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8799\Box\【02_課所共有】02_12_税務課\100_共通\R04年度\★★ＰＴ★★\02_支所現金収納廃止ＰＴ\継続検査用確認システム関係\ホームページ\ホームページ用様式\"/>
    </mc:Choice>
  </mc:AlternateContent>
  <bookViews>
    <workbookView xWindow="0" yWindow="0" windowWidth="24000" windowHeight="9900"/>
  </bookViews>
  <sheets>
    <sheet name="１" sheetId="13" r:id="rId1"/>
  </sheets>
  <definedNames>
    <definedName name="_xlnm.Print_Area" localSheetId="0">'１'!$A$1:$Q$26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<sst xmlns="http://schemas.openxmlformats.org/spreadsheetml/2006/main" count="20" uniqueCount="19">
  <si>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年</t>
    <rPh sb="0" eb="1">
      <t>ネン</t>
    </rPh>
    <phoneticPr fontId="2"/>
  </si>
  <si>
    <t>月</t>
    <rPh sb="0" eb="1">
      <t>ガツ</t>
    </rPh>
    <phoneticPr fontId="2"/>
  </si>
  <si>
    <t>フリガナ</t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</si>
  <si>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</si>
  <si>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様式１</t>
    <rPh sb="0" eb="2">
      <t>ヨウシキ</t>
    </rPh>
    <phoneticPr fontId="1"/>
  </si>
  <si>
    <t>所属名・職名</t>
    <rPh sb="0" eb="2">
      <t>ショゾク</t>
    </rPh>
    <rPh sb="2" eb="3">
      <t>メイ</t>
    </rPh>
    <rPh sb="4" eb="6">
      <t>ショクメイ</t>
    </rPh>
    <phoneticPr fontId="2"/>
  </si>
  <si>
    <t>氏名</t>
    <rPh sb="0" eb="2">
      <t>シメイ</t>
    </rPh>
    <phoneticPr fontId="2"/>
  </si>
  <si>
    <t>【連絡担当者】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</si>
  <si>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</si>
  <si>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</si>
  <si>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法人名又は屋号</t>
    <rPh sb="0" eb="2">
      <t>ホウジン</t>
    </rPh>
    <rPh sb="2" eb="3">
      <t>メイ</t>
    </rPh>
    <rPh sb="3" eb="4">
      <t>マタ</t>
    </rPh>
    <rPh sb="5" eb="7">
      <t>ヤゴウ</t>
    </rPh>
    <phoneticPr fontId="2"/>
  </si>
  <si>
    <t xml:space="preserve">代表者の職名・氏名
</t>
    <rPh sb="0" eb="3">
      <t>ダイヒョウシャ</t>
    </rPh>
    <rPh sb="4" eb="5">
      <t>ショク</t>
    </rPh>
    <rPh sb="5" eb="6">
      <t>メイ</t>
    </rPh>
    <rPh sb="7" eb="9">
      <t>シメイ</t>
    </rPh>
    <phoneticPr fontId="2"/>
  </si>
  <si>
    <t>〒</t>
    <phoneticPr fontId="1"/>
  </si>
  <si>
    <t>-</t>
    <phoneticPr fontId="1"/>
  </si>
  <si>
    <t>日</t>
    <rPh sb="0" eb="1">
      <t>ニチ</t>
    </rPh>
    <phoneticPr fontId="1"/>
  </si>
  <si>
    <t>　</t>
    <phoneticPr fontId="1"/>
  </si>
  <si>
    <t>　　「埼玉県継続検査用確認システム」の利用者ＩＤ及び初期パスワード発行
　　のため、御記入をお願いします。</t>
    <rPh sb="3" eb="6">
      <t>サイタマケン</t>
    </rPh>
    <rPh sb="6" eb="8">
      <t>ケイゾク</t>
    </rPh>
    <rPh sb="8" eb="11">
      <t>ケンサヨウ</t>
    </rPh>
    <rPh sb="11" eb="13">
      <t>カクニン</t>
    </rPh>
    <rPh sb="19" eb="22">
      <t>リヨウシャ</t>
    </rPh>
    <rPh sb="24" eb="25">
      <t>オヨ</t>
    </rPh>
    <rPh sb="26" eb="28">
      <t>ショキ</t>
    </rPh>
    <rPh sb="33" eb="35">
      <t>ハッコウ</t>
    </rPh>
    <rPh sb="42" eb="45">
      <t>ゴキニュウ</t>
    </rPh>
    <rPh sb="47" eb="48">
      <t>ネガ</t>
    </rPh>
    <phoneticPr fontId="1"/>
  </si>
  <si>
    <t>※　利用者ＩＤ及び初期パスワードは、後日、送付します。</t>
    <rPh sb="2" eb="5">
      <t>リヨウシャ</t>
    </rPh>
    <rPh sb="7" eb="8">
      <t>オヨ</t>
    </rPh>
    <rPh sb="9" eb="11">
      <t>ショキ</t>
    </rPh>
    <rPh sb="18" eb="20">
      <t>ゴジツ</t>
    </rPh>
    <rPh sb="21" eb="23">
      <t>ソウフ</t>
    </rPh>
    <phoneticPr fontId="1"/>
  </si>
  <si>
    <t>認証番号</t>
    <rPh sb="0" eb="2">
      <t>ニンショウ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</si>
</sst>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distributed" wrapText="1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5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wrapText="1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1" xfId="0" quotePrefix="1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7"/>
  <sheetViews>
    <sheetView showGridLines="0" tabSelected="1" zoomScaleNormal="100" workbookViewId="0">
      <selection activeCell="H11" sqref="H11:I11"/>
    </sheetView>
  </sheetViews>
  <sheetFormatPr defaultRowHeight="13.5"/>
  <cols>
    <col min="1" max="1" width="6.75" style="3" customWidth="1"/>
    <col min="2" max="2" width="25.125" style="3" customWidth="1"/>
    <col min="3" max="3" width="2" style="3" customWidth="1"/>
    <col min="4" max="17" width="3.75" style="3" customWidth="1"/>
    <col min="18" max="18" width="3.125" style="3" customWidth="1"/>
    <col min="19" max="246" width="9" style="3"/>
    <col min="247" max="247" width="3" style="3" customWidth="1"/>
    <col min="248" max="248" width="23.5" style="3" customWidth="1"/>
    <col min="249" max="259" width="4.375" style="3" customWidth="1"/>
    <col min="260" max="268" width="4.125" style="3" customWidth="1"/>
    <col min="269" max="269" width="1" style="3" customWidth="1"/>
    <col min="270" max="502" width="9" style="3"/>
    <col min="503" max="503" width="3" style="3" customWidth="1"/>
    <col min="504" max="504" width="23.5" style="3" customWidth="1"/>
    <col min="505" max="515" width="4.375" style="3" customWidth="1"/>
    <col min="516" max="524" width="4.125" style="3" customWidth="1"/>
    <col min="525" max="525" width="1" style="3" customWidth="1"/>
    <col min="526" max="758" width="9" style="3"/>
    <col min="759" max="759" width="3" style="3" customWidth="1"/>
    <col min="760" max="760" width="23.5" style="3" customWidth="1"/>
    <col min="761" max="771" width="4.375" style="3" customWidth="1"/>
    <col min="772" max="780" width="4.125" style="3" customWidth="1"/>
    <col min="781" max="781" width="1" style="3" customWidth="1"/>
    <col min="782" max="1014" width="9" style="3"/>
    <col min="1015" max="1015" width="3" style="3" customWidth="1"/>
    <col min="1016" max="1016" width="23.5" style="3" customWidth="1"/>
    <col min="1017" max="1027" width="4.375" style="3" customWidth="1"/>
    <col min="1028" max="1036" width="4.125" style="3" customWidth="1"/>
    <col min="1037" max="1037" width="1" style="3" customWidth="1"/>
    <col min="1038" max="1270" width="9" style="3"/>
    <col min="1271" max="1271" width="3" style="3" customWidth="1"/>
    <col min="1272" max="1272" width="23.5" style="3" customWidth="1"/>
    <col min="1273" max="1283" width="4.375" style="3" customWidth="1"/>
    <col min="1284" max="1292" width="4.125" style="3" customWidth="1"/>
    <col min="1293" max="1293" width="1" style="3" customWidth="1"/>
    <col min="1294" max="1526" width="9" style="3"/>
    <col min="1527" max="1527" width="3" style="3" customWidth="1"/>
    <col min="1528" max="1528" width="23.5" style="3" customWidth="1"/>
    <col min="1529" max="1539" width="4.375" style="3" customWidth="1"/>
    <col min="1540" max="1548" width="4.125" style="3" customWidth="1"/>
    <col min="1549" max="1549" width="1" style="3" customWidth="1"/>
    <col min="1550" max="1782" width="9" style="3"/>
    <col min="1783" max="1783" width="3" style="3" customWidth="1"/>
    <col min="1784" max="1784" width="23.5" style="3" customWidth="1"/>
    <col min="1785" max="1795" width="4.375" style="3" customWidth="1"/>
    <col min="1796" max="1804" width="4.125" style="3" customWidth="1"/>
    <col min="1805" max="1805" width="1" style="3" customWidth="1"/>
    <col min="1806" max="2038" width="9" style="3"/>
    <col min="2039" max="2039" width="3" style="3" customWidth="1"/>
    <col min="2040" max="2040" width="23.5" style="3" customWidth="1"/>
    <col min="2041" max="2051" width="4.375" style="3" customWidth="1"/>
    <col min="2052" max="2060" width="4.125" style="3" customWidth="1"/>
    <col min="2061" max="2061" width="1" style="3" customWidth="1"/>
    <col min="2062" max="2294" width="9" style="3"/>
    <col min="2295" max="2295" width="3" style="3" customWidth="1"/>
    <col min="2296" max="2296" width="23.5" style="3" customWidth="1"/>
    <col min="2297" max="2307" width="4.375" style="3" customWidth="1"/>
    <col min="2308" max="2316" width="4.125" style="3" customWidth="1"/>
    <col min="2317" max="2317" width="1" style="3" customWidth="1"/>
    <col min="2318" max="2550" width="9" style="3"/>
    <col min="2551" max="2551" width="3" style="3" customWidth="1"/>
    <col min="2552" max="2552" width="23.5" style="3" customWidth="1"/>
    <col min="2553" max="2563" width="4.375" style="3" customWidth="1"/>
    <col min="2564" max="2572" width="4.125" style="3" customWidth="1"/>
    <col min="2573" max="2573" width="1" style="3" customWidth="1"/>
    <col min="2574" max="2806" width="9" style="3"/>
    <col min="2807" max="2807" width="3" style="3" customWidth="1"/>
    <col min="2808" max="2808" width="23.5" style="3" customWidth="1"/>
    <col min="2809" max="2819" width="4.375" style="3" customWidth="1"/>
    <col min="2820" max="2828" width="4.125" style="3" customWidth="1"/>
    <col min="2829" max="2829" width="1" style="3" customWidth="1"/>
    <col min="2830" max="3062" width="9" style="3"/>
    <col min="3063" max="3063" width="3" style="3" customWidth="1"/>
    <col min="3064" max="3064" width="23.5" style="3" customWidth="1"/>
    <col min="3065" max="3075" width="4.375" style="3" customWidth="1"/>
    <col min="3076" max="3084" width="4.125" style="3" customWidth="1"/>
    <col min="3085" max="3085" width="1" style="3" customWidth="1"/>
    <col min="3086" max="3318" width="9" style="3"/>
    <col min="3319" max="3319" width="3" style="3" customWidth="1"/>
    <col min="3320" max="3320" width="23.5" style="3" customWidth="1"/>
    <col min="3321" max="3331" width="4.375" style="3" customWidth="1"/>
    <col min="3332" max="3340" width="4.125" style="3" customWidth="1"/>
    <col min="3341" max="3341" width="1" style="3" customWidth="1"/>
    <col min="3342" max="3574" width="9" style="3"/>
    <col min="3575" max="3575" width="3" style="3" customWidth="1"/>
    <col min="3576" max="3576" width="23.5" style="3" customWidth="1"/>
    <col min="3577" max="3587" width="4.375" style="3" customWidth="1"/>
    <col min="3588" max="3596" width="4.125" style="3" customWidth="1"/>
    <col min="3597" max="3597" width="1" style="3" customWidth="1"/>
    <col min="3598" max="3830" width="9" style="3"/>
    <col min="3831" max="3831" width="3" style="3" customWidth="1"/>
    <col min="3832" max="3832" width="23.5" style="3" customWidth="1"/>
    <col min="3833" max="3843" width="4.375" style="3" customWidth="1"/>
    <col min="3844" max="3852" width="4.125" style="3" customWidth="1"/>
    <col min="3853" max="3853" width="1" style="3" customWidth="1"/>
    <col min="3854" max="4086" width="9" style="3"/>
    <col min="4087" max="4087" width="3" style="3" customWidth="1"/>
    <col min="4088" max="4088" width="23.5" style="3" customWidth="1"/>
    <col min="4089" max="4099" width="4.375" style="3" customWidth="1"/>
    <col min="4100" max="4108" width="4.125" style="3" customWidth="1"/>
    <col min="4109" max="4109" width="1" style="3" customWidth="1"/>
    <col min="4110" max="4342" width="9" style="3"/>
    <col min="4343" max="4343" width="3" style="3" customWidth="1"/>
    <col min="4344" max="4344" width="23.5" style="3" customWidth="1"/>
    <col min="4345" max="4355" width="4.375" style="3" customWidth="1"/>
    <col min="4356" max="4364" width="4.125" style="3" customWidth="1"/>
    <col min="4365" max="4365" width="1" style="3" customWidth="1"/>
    <col min="4366" max="4598" width="9" style="3"/>
    <col min="4599" max="4599" width="3" style="3" customWidth="1"/>
    <col min="4600" max="4600" width="23.5" style="3" customWidth="1"/>
    <col min="4601" max="4611" width="4.375" style="3" customWidth="1"/>
    <col min="4612" max="4620" width="4.125" style="3" customWidth="1"/>
    <col min="4621" max="4621" width="1" style="3" customWidth="1"/>
    <col min="4622" max="4854" width="9" style="3"/>
    <col min="4855" max="4855" width="3" style="3" customWidth="1"/>
    <col min="4856" max="4856" width="23.5" style="3" customWidth="1"/>
    <col min="4857" max="4867" width="4.375" style="3" customWidth="1"/>
    <col min="4868" max="4876" width="4.125" style="3" customWidth="1"/>
    <col min="4877" max="4877" width="1" style="3" customWidth="1"/>
    <col min="4878" max="5110" width="9" style="3"/>
    <col min="5111" max="5111" width="3" style="3" customWidth="1"/>
    <col min="5112" max="5112" width="23.5" style="3" customWidth="1"/>
    <col min="5113" max="5123" width="4.375" style="3" customWidth="1"/>
    <col min="5124" max="5132" width="4.125" style="3" customWidth="1"/>
    <col min="5133" max="5133" width="1" style="3" customWidth="1"/>
    <col min="5134" max="5366" width="9" style="3"/>
    <col min="5367" max="5367" width="3" style="3" customWidth="1"/>
    <col min="5368" max="5368" width="23.5" style="3" customWidth="1"/>
    <col min="5369" max="5379" width="4.375" style="3" customWidth="1"/>
    <col min="5380" max="5388" width="4.125" style="3" customWidth="1"/>
    <col min="5389" max="5389" width="1" style="3" customWidth="1"/>
    <col min="5390" max="5622" width="9" style="3"/>
    <col min="5623" max="5623" width="3" style="3" customWidth="1"/>
    <col min="5624" max="5624" width="23.5" style="3" customWidth="1"/>
    <col min="5625" max="5635" width="4.375" style="3" customWidth="1"/>
    <col min="5636" max="5644" width="4.125" style="3" customWidth="1"/>
    <col min="5645" max="5645" width="1" style="3" customWidth="1"/>
    <col min="5646" max="5878" width="9" style="3"/>
    <col min="5879" max="5879" width="3" style="3" customWidth="1"/>
    <col min="5880" max="5880" width="23.5" style="3" customWidth="1"/>
    <col min="5881" max="5891" width="4.375" style="3" customWidth="1"/>
    <col min="5892" max="5900" width="4.125" style="3" customWidth="1"/>
    <col min="5901" max="5901" width="1" style="3" customWidth="1"/>
    <col min="5902" max="6134" width="9" style="3"/>
    <col min="6135" max="6135" width="3" style="3" customWidth="1"/>
    <col min="6136" max="6136" width="23.5" style="3" customWidth="1"/>
    <col min="6137" max="6147" width="4.375" style="3" customWidth="1"/>
    <col min="6148" max="6156" width="4.125" style="3" customWidth="1"/>
    <col min="6157" max="6157" width="1" style="3" customWidth="1"/>
    <col min="6158" max="6390" width="9" style="3"/>
    <col min="6391" max="6391" width="3" style="3" customWidth="1"/>
    <col min="6392" max="6392" width="23.5" style="3" customWidth="1"/>
    <col min="6393" max="6403" width="4.375" style="3" customWidth="1"/>
    <col min="6404" max="6412" width="4.125" style="3" customWidth="1"/>
    <col min="6413" max="6413" width="1" style="3" customWidth="1"/>
    <col min="6414" max="6646" width="9" style="3"/>
    <col min="6647" max="6647" width="3" style="3" customWidth="1"/>
    <col min="6648" max="6648" width="23.5" style="3" customWidth="1"/>
    <col min="6649" max="6659" width="4.375" style="3" customWidth="1"/>
    <col min="6660" max="6668" width="4.125" style="3" customWidth="1"/>
    <col min="6669" max="6669" width="1" style="3" customWidth="1"/>
    <col min="6670" max="6902" width="9" style="3"/>
    <col min="6903" max="6903" width="3" style="3" customWidth="1"/>
    <col min="6904" max="6904" width="23.5" style="3" customWidth="1"/>
    <col min="6905" max="6915" width="4.375" style="3" customWidth="1"/>
    <col min="6916" max="6924" width="4.125" style="3" customWidth="1"/>
    <col min="6925" max="6925" width="1" style="3" customWidth="1"/>
    <col min="6926" max="7158" width="9" style="3"/>
    <col min="7159" max="7159" width="3" style="3" customWidth="1"/>
    <col min="7160" max="7160" width="23.5" style="3" customWidth="1"/>
    <col min="7161" max="7171" width="4.375" style="3" customWidth="1"/>
    <col min="7172" max="7180" width="4.125" style="3" customWidth="1"/>
    <col min="7181" max="7181" width="1" style="3" customWidth="1"/>
    <col min="7182" max="7414" width="9" style="3"/>
    <col min="7415" max="7415" width="3" style="3" customWidth="1"/>
    <col min="7416" max="7416" width="23.5" style="3" customWidth="1"/>
    <col min="7417" max="7427" width="4.375" style="3" customWidth="1"/>
    <col min="7428" max="7436" width="4.125" style="3" customWidth="1"/>
    <col min="7437" max="7437" width="1" style="3" customWidth="1"/>
    <col min="7438" max="7670" width="9" style="3"/>
    <col min="7671" max="7671" width="3" style="3" customWidth="1"/>
    <col min="7672" max="7672" width="23.5" style="3" customWidth="1"/>
    <col min="7673" max="7683" width="4.375" style="3" customWidth="1"/>
    <col min="7684" max="7692" width="4.125" style="3" customWidth="1"/>
    <col min="7693" max="7693" width="1" style="3" customWidth="1"/>
    <col min="7694" max="7926" width="9" style="3"/>
    <col min="7927" max="7927" width="3" style="3" customWidth="1"/>
    <col min="7928" max="7928" width="23.5" style="3" customWidth="1"/>
    <col min="7929" max="7939" width="4.375" style="3" customWidth="1"/>
    <col min="7940" max="7948" width="4.125" style="3" customWidth="1"/>
    <col min="7949" max="7949" width="1" style="3" customWidth="1"/>
    <col min="7950" max="8182" width="9" style="3"/>
    <col min="8183" max="8183" width="3" style="3" customWidth="1"/>
    <col min="8184" max="8184" width="23.5" style="3" customWidth="1"/>
    <col min="8185" max="8195" width="4.375" style="3" customWidth="1"/>
    <col min="8196" max="8204" width="4.125" style="3" customWidth="1"/>
    <col min="8205" max="8205" width="1" style="3" customWidth="1"/>
    <col min="8206" max="8438" width="9" style="3"/>
    <col min="8439" max="8439" width="3" style="3" customWidth="1"/>
    <col min="8440" max="8440" width="23.5" style="3" customWidth="1"/>
    <col min="8441" max="8451" width="4.375" style="3" customWidth="1"/>
    <col min="8452" max="8460" width="4.125" style="3" customWidth="1"/>
    <col min="8461" max="8461" width="1" style="3" customWidth="1"/>
    <col min="8462" max="8694" width="9" style="3"/>
    <col min="8695" max="8695" width="3" style="3" customWidth="1"/>
    <col min="8696" max="8696" width="23.5" style="3" customWidth="1"/>
    <col min="8697" max="8707" width="4.375" style="3" customWidth="1"/>
    <col min="8708" max="8716" width="4.125" style="3" customWidth="1"/>
    <col min="8717" max="8717" width="1" style="3" customWidth="1"/>
    <col min="8718" max="8950" width="9" style="3"/>
    <col min="8951" max="8951" width="3" style="3" customWidth="1"/>
    <col min="8952" max="8952" width="23.5" style="3" customWidth="1"/>
    <col min="8953" max="8963" width="4.375" style="3" customWidth="1"/>
    <col min="8964" max="8972" width="4.125" style="3" customWidth="1"/>
    <col min="8973" max="8973" width="1" style="3" customWidth="1"/>
    <col min="8974" max="9206" width="9" style="3"/>
    <col min="9207" max="9207" width="3" style="3" customWidth="1"/>
    <col min="9208" max="9208" width="23.5" style="3" customWidth="1"/>
    <col min="9209" max="9219" width="4.375" style="3" customWidth="1"/>
    <col min="9220" max="9228" width="4.125" style="3" customWidth="1"/>
    <col min="9229" max="9229" width="1" style="3" customWidth="1"/>
    <col min="9230" max="9462" width="9" style="3"/>
    <col min="9463" max="9463" width="3" style="3" customWidth="1"/>
    <col min="9464" max="9464" width="23.5" style="3" customWidth="1"/>
    <col min="9465" max="9475" width="4.375" style="3" customWidth="1"/>
    <col min="9476" max="9484" width="4.125" style="3" customWidth="1"/>
    <col min="9485" max="9485" width="1" style="3" customWidth="1"/>
    <col min="9486" max="9718" width="9" style="3"/>
    <col min="9719" max="9719" width="3" style="3" customWidth="1"/>
    <col min="9720" max="9720" width="23.5" style="3" customWidth="1"/>
    <col min="9721" max="9731" width="4.375" style="3" customWidth="1"/>
    <col min="9732" max="9740" width="4.125" style="3" customWidth="1"/>
    <col min="9741" max="9741" width="1" style="3" customWidth="1"/>
    <col min="9742" max="9974" width="9" style="3"/>
    <col min="9975" max="9975" width="3" style="3" customWidth="1"/>
    <col min="9976" max="9976" width="23.5" style="3" customWidth="1"/>
    <col min="9977" max="9987" width="4.375" style="3" customWidth="1"/>
    <col min="9988" max="9996" width="4.125" style="3" customWidth="1"/>
    <col min="9997" max="9997" width="1" style="3" customWidth="1"/>
    <col min="9998" max="10230" width="9" style="3"/>
    <col min="10231" max="10231" width="3" style="3" customWidth="1"/>
    <col min="10232" max="10232" width="23.5" style="3" customWidth="1"/>
    <col min="10233" max="10243" width="4.375" style="3" customWidth="1"/>
    <col min="10244" max="10252" width="4.125" style="3" customWidth="1"/>
    <col min="10253" max="10253" width="1" style="3" customWidth="1"/>
    <col min="10254" max="10486" width="9" style="3"/>
    <col min="10487" max="10487" width="3" style="3" customWidth="1"/>
    <col min="10488" max="10488" width="23.5" style="3" customWidth="1"/>
    <col min="10489" max="10499" width="4.375" style="3" customWidth="1"/>
    <col min="10500" max="10508" width="4.125" style="3" customWidth="1"/>
    <col min="10509" max="10509" width="1" style="3" customWidth="1"/>
    <col min="10510" max="10742" width="9" style="3"/>
    <col min="10743" max="10743" width="3" style="3" customWidth="1"/>
    <col min="10744" max="10744" width="23.5" style="3" customWidth="1"/>
    <col min="10745" max="10755" width="4.375" style="3" customWidth="1"/>
    <col min="10756" max="10764" width="4.125" style="3" customWidth="1"/>
    <col min="10765" max="10765" width="1" style="3" customWidth="1"/>
    <col min="10766" max="10998" width="9" style="3"/>
    <col min="10999" max="10999" width="3" style="3" customWidth="1"/>
    <col min="11000" max="11000" width="23.5" style="3" customWidth="1"/>
    <col min="11001" max="11011" width="4.375" style="3" customWidth="1"/>
    <col min="11012" max="11020" width="4.125" style="3" customWidth="1"/>
    <col min="11021" max="11021" width="1" style="3" customWidth="1"/>
    <col min="11022" max="11254" width="9" style="3"/>
    <col min="11255" max="11255" width="3" style="3" customWidth="1"/>
    <col min="11256" max="11256" width="23.5" style="3" customWidth="1"/>
    <col min="11257" max="11267" width="4.375" style="3" customWidth="1"/>
    <col min="11268" max="11276" width="4.125" style="3" customWidth="1"/>
    <col min="11277" max="11277" width="1" style="3" customWidth="1"/>
    <col min="11278" max="11510" width="9" style="3"/>
    <col min="11511" max="11511" width="3" style="3" customWidth="1"/>
    <col min="11512" max="11512" width="23.5" style="3" customWidth="1"/>
    <col min="11513" max="11523" width="4.375" style="3" customWidth="1"/>
    <col min="11524" max="11532" width="4.125" style="3" customWidth="1"/>
    <col min="11533" max="11533" width="1" style="3" customWidth="1"/>
    <col min="11534" max="11766" width="9" style="3"/>
    <col min="11767" max="11767" width="3" style="3" customWidth="1"/>
    <col min="11768" max="11768" width="23.5" style="3" customWidth="1"/>
    <col min="11769" max="11779" width="4.375" style="3" customWidth="1"/>
    <col min="11780" max="11788" width="4.125" style="3" customWidth="1"/>
    <col min="11789" max="11789" width="1" style="3" customWidth="1"/>
    <col min="11790" max="12022" width="9" style="3"/>
    <col min="12023" max="12023" width="3" style="3" customWidth="1"/>
    <col min="12024" max="12024" width="23.5" style="3" customWidth="1"/>
    <col min="12025" max="12035" width="4.375" style="3" customWidth="1"/>
    <col min="12036" max="12044" width="4.125" style="3" customWidth="1"/>
    <col min="12045" max="12045" width="1" style="3" customWidth="1"/>
    <col min="12046" max="12278" width="9" style="3"/>
    <col min="12279" max="12279" width="3" style="3" customWidth="1"/>
    <col min="12280" max="12280" width="23.5" style="3" customWidth="1"/>
    <col min="12281" max="12291" width="4.375" style="3" customWidth="1"/>
    <col min="12292" max="12300" width="4.125" style="3" customWidth="1"/>
    <col min="12301" max="12301" width="1" style="3" customWidth="1"/>
    <col min="12302" max="12534" width="9" style="3"/>
    <col min="12535" max="12535" width="3" style="3" customWidth="1"/>
    <col min="12536" max="12536" width="23.5" style="3" customWidth="1"/>
    <col min="12537" max="12547" width="4.375" style="3" customWidth="1"/>
    <col min="12548" max="12556" width="4.125" style="3" customWidth="1"/>
    <col min="12557" max="12557" width="1" style="3" customWidth="1"/>
    <col min="12558" max="12790" width="9" style="3"/>
    <col min="12791" max="12791" width="3" style="3" customWidth="1"/>
    <col min="12792" max="12792" width="23.5" style="3" customWidth="1"/>
    <col min="12793" max="12803" width="4.375" style="3" customWidth="1"/>
    <col min="12804" max="12812" width="4.125" style="3" customWidth="1"/>
    <col min="12813" max="12813" width="1" style="3" customWidth="1"/>
    <col min="12814" max="13046" width="9" style="3"/>
    <col min="13047" max="13047" width="3" style="3" customWidth="1"/>
    <col min="13048" max="13048" width="23.5" style="3" customWidth="1"/>
    <col min="13049" max="13059" width="4.375" style="3" customWidth="1"/>
    <col min="13060" max="13068" width="4.125" style="3" customWidth="1"/>
    <col min="13069" max="13069" width="1" style="3" customWidth="1"/>
    <col min="13070" max="13302" width="9" style="3"/>
    <col min="13303" max="13303" width="3" style="3" customWidth="1"/>
    <col min="13304" max="13304" width="23.5" style="3" customWidth="1"/>
    <col min="13305" max="13315" width="4.375" style="3" customWidth="1"/>
    <col min="13316" max="13324" width="4.125" style="3" customWidth="1"/>
    <col min="13325" max="13325" width="1" style="3" customWidth="1"/>
    <col min="13326" max="13558" width="9" style="3"/>
    <col min="13559" max="13559" width="3" style="3" customWidth="1"/>
    <col min="13560" max="13560" width="23.5" style="3" customWidth="1"/>
    <col min="13561" max="13571" width="4.375" style="3" customWidth="1"/>
    <col min="13572" max="13580" width="4.125" style="3" customWidth="1"/>
    <col min="13581" max="13581" width="1" style="3" customWidth="1"/>
    <col min="13582" max="13814" width="9" style="3"/>
    <col min="13815" max="13815" width="3" style="3" customWidth="1"/>
    <col min="13816" max="13816" width="23.5" style="3" customWidth="1"/>
    <col min="13817" max="13827" width="4.375" style="3" customWidth="1"/>
    <col min="13828" max="13836" width="4.125" style="3" customWidth="1"/>
    <col min="13837" max="13837" width="1" style="3" customWidth="1"/>
    <col min="13838" max="14070" width="9" style="3"/>
    <col min="14071" max="14071" width="3" style="3" customWidth="1"/>
    <col min="14072" max="14072" width="23.5" style="3" customWidth="1"/>
    <col min="14073" max="14083" width="4.375" style="3" customWidth="1"/>
    <col min="14084" max="14092" width="4.125" style="3" customWidth="1"/>
    <col min="14093" max="14093" width="1" style="3" customWidth="1"/>
    <col min="14094" max="14326" width="9" style="3"/>
    <col min="14327" max="14327" width="3" style="3" customWidth="1"/>
    <col min="14328" max="14328" width="23.5" style="3" customWidth="1"/>
    <col min="14329" max="14339" width="4.375" style="3" customWidth="1"/>
    <col min="14340" max="14348" width="4.125" style="3" customWidth="1"/>
    <col min="14349" max="14349" width="1" style="3" customWidth="1"/>
    <col min="14350" max="14582" width="9" style="3"/>
    <col min="14583" max="14583" width="3" style="3" customWidth="1"/>
    <col min="14584" max="14584" width="23.5" style="3" customWidth="1"/>
    <col min="14585" max="14595" width="4.375" style="3" customWidth="1"/>
    <col min="14596" max="14604" width="4.125" style="3" customWidth="1"/>
    <col min="14605" max="14605" width="1" style="3" customWidth="1"/>
    <col min="14606" max="14838" width="9" style="3"/>
    <col min="14839" max="14839" width="3" style="3" customWidth="1"/>
    <col min="14840" max="14840" width="23.5" style="3" customWidth="1"/>
    <col min="14841" max="14851" width="4.375" style="3" customWidth="1"/>
    <col min="14852" max="14860" width="4.125" style="3" customWidth="1"/>
    <col min="14861" max="14861" width="1" style="3" customWidth="1"/>
    <col min="14862" max="15094" width="9" style="3"/>
    <col min="15095" max="15095" width="3" style="3" customWidth="1"/>
    <col min="15096" max="15096" width="23.5" style="3" customWidth="1"/>
    <col min="15097" max="15107" width="4.375" style="3" customWidth="1"/>
    <col min="15108" max="15116" width="4.125" style="3" customWidth="1"/>
    <col min="15117" max="15117" width="1" style="3" customWidth="1"/>
    <col min="15118" max="15350" width="9" style="3"/>
    <col min="15351" max="15351" width="3" style="3" customWidth="1"/>
    <col min="15352" max="15352" width="23.5" style="3" customWidth="1"/>
    <col min="15353" max="15363" width="4.375" style="3" customWidth="1"/>
    <col min="15364" max="15372" width="4.125" style="3" customWidth="1"/>
    <col min="15373" max="15373" width="1" style="3" customWidth="1"/>
    <col min="15374" max="15606" width="9" style="3"/>
    <col min="15607" max="15607" width="3" style="3" customWidth="1"/>
    <col min="15608" max="15608" width="23.5" style="3" customWidth="1"/>
    <col min="15609" max="15619" width="4.375" style="3" customWidth="1"/>
    <col min="15620" max="15628" width="4.125" style="3" customWidth="1"/>
    <col min="15629" max="15629" width="1" style="3" customWidth="1"/>
    <col min="15630" max="15862" width="9" style="3"/>
    <col min="15863" max="15863" width="3" style="3" customWidth="1"/>
    <col min="15864" max="15864" width="23.5" style="3" customWidth="1"/>
    <col min="15865" max="15875" width="4.375" style="3" customWidth="1"/>
    <col min="15876" max="15884" width="4.125" style="3" customWidth="1"/>
    <col min="15885" max="15885" width="1" style="3" customWidth="1"/>
    <col min="15886" max="16118" width="9" style="3"/>
    <col min="16119" max="16119" width="3" style="3" customWidth="1"/>
    <col min="16120" max="16120" width="23.5" style="3" customWidth="1"/>
    <col min="16121" max="16131" width="4.375" style="3" customWidth="1"/>
    <col min="16132" max="16140" width="4.125" style="3" customWidth="1"/>
    <col min="16141" max="16141" width="1" style="3" customWidth="1"/>
    <col min="16142" max="16384" width="9" style="3"/>
  </cols>
  <sheetData>
    <row r="1" spans="1:18" ht="17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7.2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8" ht="17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8" ht="26.25" customHeight="1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4.25">
      <c r="A9" s="4"/>
      <c r="B9" s="4"/>
      <c r="C9" s="4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8" ht="14.25">
      <c r="A10" s="4"/>
      <c r="B10" s="4"/>
      <c r="C10" s="4"/>
      <c r="D10" s="5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7"/>
    </row>
    <row r="11" spans="1:18" ht="26.25" customHeight="1">
      <c r="A11" s="4"/>
      <c r="B11" s="4"/>
      <c r="C11" s="4"/>
      <c r="D11" s="4"/>
      <c r="E11" s="6"/>
      <c r="F11" s="6"/>
      <c r="G11" s="5"/>
      <c r="H11" s="28"/>
      <c r="I11" s="28"/>
      <c r="J11" s="8" t="s">
        <v>0</v>
      </c>
      <c r="K11" s="28"/>
      <c r="L11" s="28"/>
      <c r="M11" s="8" t="s">
        <v>1</v>
      </c>
      <c r="N11" s="28"/>
      <c r="O11" s="28"/>
      <c r="P11" s="8" t="s">
        <v>14</v>
      </c>
      <c r="Q11" s="8"/>
      <c r="R11" s="6"/>
    </row>
    <row r="12" spans="1:18" ht="26.25" customHeight="1">
      <c r="A12" s="4"/>
      <c r="B12" s="4"/>
      <c r="C12" s="4"/>
      <c r="D12" s="4"/>
      <c r="E12" s="6"/>
      <c r="F12" s="6"/>
      <c r="G12" s="8"/>
      <c r="H12" s="6"/>
      <c r="I12" s="6"/>
      <c r="J12" s="8"/>
      <c r="K12" s="6"/>
      <c r="L12" s="6"/>
      <c r="M12" s="8"/>
      <c r="N12" s="8"/>
      <c r="O12" s="8"/>
      <c r="P12" s="8"/>
      <c r="Q12" s="8"/>
      <c r="R12" s="6"/>
    </row>
    <row r="13" spans="1:18" s="15" customFormat="1" ht="37.5" customHeight="1">
      <c r="A13" s="9"/>
      <c r="B13" s="10"/>
      <c r="C13" s="10"/>
      <c r="D13" s="11" t="s">
        <v>12</v>
      </c>
      <c r="E13" s="30"/>
      <c r="F13" s="30"/>
      <c r="G13" s="12" t="s">
        <v>13</v>
      </c>
      <c r="H13" s="31"/>
      <c r="I13" s="30"/>
      <c r="J13" s="13"/>
      <c r="K13" s="13"/>
      <c r="L13" s="14"/>
      <c r="M13" s="14"/>
      <c r="N13" s="14"/>
      <c r="O13" s="14"/>
      <c r="P13" s="14"/>
      <c r="Q13" s="14"/>
    </row>
    <row r="14" spans="1:18" ht="39.950000000000003" customHeight="1">
      <c r="A14" s="16"/>
      <c r="B14" s="17" t="s">
        <v>3</v>
      </c>
      <c r="C14" s="1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8"/>
    </row>
    <row r="15" spans="1:18" ht="18" customHeight="1">
      <c r="A15" s="16"/>
      <c r="B15" s="19" t="s">
        <v>2</v>
      </c>
      <c r="C15" s="19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8"/>
    </row>
    <row r="16" spans="1:18" ht="39.950000000000003" customHeight="1">
      <c r="A16" s="16"/>
      <c r="B16" s="17" t="s">
        <v>10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18"/>
    </row>
    <row r="17" spans="1:17" ht="39.950000000000003" customHeight="1">
      <c r="A17" s="20"/>
      <c r="B17" s="21" t="s">
        <v>11</v>
      </c>
      <c r="C17" s="2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8"/>
    </row>
    <row r="18" spans="1:17" s="2" customFormat="1" ht="44.25" customHeight="1">
      <c r="A18" s="20"/>
      <c r="B18" s="22" t="s">
        <v>18</v>
      </c>
      <c r="C18" s="2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8"/>
    </row>
    <row r="19" spans="1:17" s="15" customFormat="1" ht="37.5" customHeight="1">
      <c r="A19" s="9"/>
      <c r="B19" s="10" t="s">
        <v>7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39.950000000000003" customHeight="1">
      <c r="A20" s="16"/>
      <c r="B20" s="17" t="s">
        <v>5</v>
      </c>
      <c r="C20" s="17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18"/>
    </row>
    <row r="21" spans="1:17" ht="18" customHeight="1">
      <c r="A21" s="16"/>
      <c r="B21" s="19" t="s">
        <v>2</v>
      </c>
      <c r="C21" s="1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8"/>
    </row>
    <row r="22" spans="1:17" ht="39.950000000000003" customHeight="1">
      <c r="A22" s="16"/>
      <c r="B22" s="17" t="s">
        <v>6</v>
      </c>
      <c r="C22" s="1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8"/>
    </row>
    <row r="23" spans="1:17" ht="39.950000000000003" customHeight="1">
      <c r="A23" s="20"/>
      <c r="B23" s="22" t="s">
        <v>8</v>
      </c>
      <c r="C23" s="2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8"/>
    </row>
    <row r="24" spans="1:17" ht="39.950000000000003" customHeight="1">
      <c r="A24" s="20"/>
      <c r="B24" s="22" t="s">
        <v>9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8"/>
    </row>
    <row r="25" spans="1:17" ht="17.25" customHeight="1">
      <c r="A25" s="20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8"/>
    </row>
    <row r="26" spans="1:17" ht="15.75" customHeight="1">
      <c r="A26" s="20"/>
      <c r="B26" s="2" t="s">
        <v>17</v>
      </c>
      <c r="C26" s="2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25" customForma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</sheetData>
  <sheetProtection algorithmName="SHA-512" hashValue="MrseLxS2pvDXneR0UhX1mcgHutdJFJ8bFr8cugY3gHXsBsIR1YgrUsLNC8huW8bR0US1U7WLq+bU1Ru+DXMiog==" saltValue="8/fu/qztMazBvXKMYP7kPw==" spinCount="100000" sheet="1" objects="1" scenarios="1" selectLockedCells="1"/>
  <mergeCells count="16">
    <mergeCell ref="A6:Q7"/>
    <mergeCell ref="N11:O11"/>
    <mergeCell ref="D15:P15"/>
    <mergeCell ref="D16:P16"/>
    <mergeCell ref="D21:P21"/>
    <mergeCell ref="D22:P22"/>
    <mergeCell ref="D23:P23"/>
    <mergeCell ref="D24:P24"/>
    <mergeCell ref="H11:I11"/>
    <mergeCell ref="K11:L11"/>
    <mergeCell ref="D14:P14"/>
    <mergeCell ref="E13:F13"/>
    <mergeCell ref="H13:I13"/>
    <mergeCell ref="D17:P17"/>
    <mergeCell ref="D20:P20"/>
    <mergeCell ref="D18:P18"/>
  </mergeCells>
  <phoneticPr fontId="1"/>
  <dataValidations count="3">
    <dataValidation imeMode="halfKatakana" allowBlank="1" showInputMessage="1" showErrorMessage="1" sqref="D15 D21"/>
    <dataValidation imeMode="hiragana" allowBlank="1" showInputMessage="1" showErrorMessage="1" sqref="D22:D25 D26:Q26 E19:P19 D13:D14 Q18:Q19 D16:D20"/>
    <dataValidation imeMode="off" allowBlank="1" showInputMessage="1" showErrorMessage="1" sqref="K11:L12 R11:R12 H11:I12 E10:F10 N11:O11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2021-12-23T01:37:53Z</cp:lastPrinted>
  <dcterms:created xsi:type="dcterms:W3CDTF">2018-06-18T00:49:38Z</dcterms:created>
  <dcterms:modified xsi:type="dcterms:W3CDTF">2022-06-03T02:08:59Z</dcterms:modified>
</cp:coreProperties>
</file>