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8799\Desktop\新しいフォルダー\様式\"/>
    </mc:Choice>
  </mc:AlternateContent>
  <bookViews>
    <workbookView xWindow="0" yWindow="0" windowWidth="24000" windowHeight="9900"/>
  </bookViews>
  <sheets>
    <sheet name="２" sheetId="11" r:id="rId1"/>
  </sheets>
  <definedNames>
    <definedName name="_xlnm.Print_Area" localSheetId="0">'２'!$A$1:$S$32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<sst xmlns="http://schemas.openxmlformats.org/spreadsheetml/2006/main" count="23" uniqueCount="22">
  <si>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</si>
  <si>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</si>
  <si>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</si>
  <si>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埼玉県自動車税事務所長</t>
    <rPh sb="0" eb="3">
      <t>サイタマケン</t>
    </rPh>
    <rPh sb="3" eb="6">
      <t>ジドウシャ</t>
    </rPh>
    <rPh sb="6" eb="7">
      <t>ゼイ</t>
    </rPh>
    <rPh sb="7" eb="10">
      <t>ジムショ</t>
    </rPh>
    <rPh sb="10" eb="11">
      <t>チョウ</t>
    </rPh>
    <phoneticPr fontId="2"/>
  </si>
  <si>
    <t>（宛先）</t>
    <rPh sb="1" eb="3">
      <t>アテサキ</t>
    </rPh>
    <phoneticPr fontId="1"/>
  </si>
  <si>
    <t>フリガナ</t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</si>
  <si>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</si>
  <si>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本・支店名</t>
    <rPh sb="0" eb="1">
      <t>ホン</t>
    </rPh>
    <rPh sb="2" eb="5">
      <t>シテンメイ</t>
    </rPh>
    <phoneticPr fontId="2"/>
  </si>
  <si>
    <r>
      <t>埼玉県継続検査用確認システ</t>
    </r>
    <r>
      <rPr>
        <b/>
        <sz val="14"/>
        <color theme="1"/>
        <rFont val="ＭＳ Ｐゴシック"/>
        <family val="3"/>
        <charset val="128"/>
        <scheme val="minor"/>
      </rPr>
      <t>ム利用廃止届</t>
    </r>
    <rPh sb="0" eb="3">
      <t>サイタマケン</t>
    </rPh>
    <rPh sb="3" eb="5">
      <t>ケイゾク</t>
    </rPh>
    <rPh sb="5" eb="7">
      <t>ケンサ</t>
    </rPh>
    <rPh sb="7" eb="8">
      <t>ヨウ</t>
    </rPh>
    <rPh sb="8" eb="10">
      <t>カクニン</t>
    </rPh>
    <rPh sb="14" eb="16">
      <t>リヨウ</t>
    </rPh>
    <rPh sb="16" eb="18">
      <t>ハイシ</t>
    </rPh>
    <rPh sb="18" eb="19">
      <t>トドケ</t>
    </rPh>
    <phoneticPr fontId="2"/>
  </si>
  <si>
    <t>様式２</t>
    <rPh sb="0" eb="2">
      <t>ヨウシキ</t>
    </rPh>
    <phoneticPr fontId="1"/>
  </si>
  <si>
    <t>所属名・職名</t>
    <rPh sb="0" eb="2">
      <t>ショゾク</t>
    </rPh>
    <rPh sb="2" eb="3">
      <t>メイ</t>
    </rPh>
    <rPh sb="4" eb="6">
      <t>ショクメイ</t>
    </rPh>
    <phoneticPr fontId="2"/>
  </si>
  <si>
    <t>氏名</t>
    <rPh sb="0" eb="2">
      <t>シメイ</t>
    </rPh>
    <phoneticPr fontId="2"/>
  </si>
  <si>
    <t>利用者ID</t>
    <rPh sb="0" eb="2">
      <t>リヨウ</t>
    </rPh>
    <rPh sb="2" eb="3">
      <t>モノ</t>
    </rPh>
    <phoneticPr fontId="2"/>
  </si>
  <si>
    <t>※　本・支店ごとに複数の利用者IDを取得している場合は、本・支店名を記載してください。</t>
    <rPh sb="2" eb="3">
      <t>ホン</t>
    </rPh>
    <rPh sb="4" eb="6">
      <t>シテン</t>
    </rPh>
    <rPh sb="9" eb="11">
      <t>フクスウ</t>
    </rPh>
    <rPh sb="12" eb="15">
      <t>リヨウシャ</t>
    </rPh>
    <rPh sb="18" eb="20">
      <t>シュトク</t>
    </rPh>
    <rPh sb="24" eb="26">
      <t>バアイ</t>
    </rPh>
    <rPh sb="28" eb="29">
      <t>ホン</t>
    </rPh>
    <rPh sb="30" eb="33">
      <t>シテンメイ</t>
    </rPh>
    <rPh sb="34" eb="36">
      <t>キサイ</t>
    </rPh>
    <phoneticPr fontId="1"/>
  </si>
  <si>
    <t>【連絡担当者】</t>
    <phoneticPr fontId="1"/>
  </si>
  <si>
    <t>電話番号</t>
    <rPh sb="0" eb="2">
      <t>デンワ</t>
    </rPh>
    <rPh sb="2" eb="4">
      <t>バンゴウ</t>
    </rPh>
    <phoneticPr fontId="1"/>
  </si>
  <si>
    <t>　以下の利用者IDについて利用廃止を申請します。</t>
    <rPh sb="1" eb="3">
      <t>イカ</t>
    </rPh>
    <rPh sb="4" eb="6">
      <t>リヨウ</t>
    </rPh>
    <rPh sb="6" eb="7">
      <t>モノ</t>
    </rPh>
    <rPh sb="13" eb="15">
      <t>リヨウ</t>
    </rPh>
    <rPh sb="15" eb="17">
      <t>ハイシ</t>
    </rPh>
    <rPh sb="18" eb="20">
      <t>シンセイ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</si>
  <si>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2"/>
  </si>
  <si>
    <t>〒</t>
    <phoneticPr fontId="1"/>
  </si>
  <si>
    <t>-</t>
    <phoneticPr fontId="1"/>
  </si>
  <si>
    <t>代表者の職名・氏名</t>
    <rPh sb="0" eb="3">
      <t>ダイヒョウシャ</t>
    </rPh>
    <rPh sb="4" eb="5">
      <t>ショク</t>
    </rPh>
    <rPh sb="5" eb="6">
      <t>メイ</t>
    </rPh>
    <rPh sb="7" eb="9">
      <t>シメイ</t>
    </rPh>
    <phoneticPr fontId="2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</si>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</sst>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top" indent="1"/>
    </xf>
    <xf numFmtId="0" fontId="3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distributed" vertical="center" wrapText="1"/>
    </xf>
    <xf numFmtId="0" fontId="3" fillId="0" borderId="0" xfId="0" applyFont="1" applyFill="1" applyAlignment="1" applyProtection="1"/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horizontal="distributed" wrapText="1"/>
    </xf>
    <xf numFmtId="0" fontId="6" fillId="0" borderId="18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/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left" vertical="center" wrapText="1" inden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2"/>
  <sheetViews>
    <sheetView showGridLines="0" tabSelected="1" zoomScaleNormal="100" workbookViewId="0">
      <selection activeCell="K5" sqref="K5:L5"/>
    </sheetView>
  </sheetViews>
  <sheetFormatPr defaultRowHeight="13.5" x14ac:dyDescent="0.15"/>
  <cols>
    <col min="1" max="6" width="4" style="17" customWidth="1"/>
    <col min="7" max="7" width="4.125" style="17" customWidth="1"/>
    <col min="8" max="8" width="21.125" style="17" customWidth="1"/>
    <col min="9" max="9" width="2" style="17" customWidth="1"/>
    <col min="10" max="20" width="3.75" style="17" customWidth="1"/>
    <col min="21" max="21" width="3" style="17" customWidth="1"/>
    <col min="22" max="250" width="9" style="17"/>
    <col min="251" max="251" width="3" style="17" customWidth="1"/>
    <col min="252" max="252" width="23.5" style="17" customWidth="1"/>
    <col min="253" max="263" width="4.375" style="17" customWidth="1"/>
    <col min="264" max="272" width="4.125" style="17" customWidth="1"/>
    <col min="273" max="273" width="1" style="17" customWidth="1"/>
    <col min="274" max="506" width="9" style="17"/>
    <col min="507" max="507" width="3" style="17" customWidth="1"/>
    <col min="508" max="508" width="23.5" style="17" customWidth="1"/>
    <col min="509" max="519" width="4.375" style="17" customWidth="1"/>
    <col min="520" max="528" width="4.125" style="17" customWidth="1"/>
    <col min="529" max="529" width="1" style="17" customWidth="1"/>
    <col min="530" max="762" width="9" style="17"/>
    <col min="763" max="763" width="3" style="17" customWidth="1"/>
    <col min="764" max="764" width="23.5" style="17" customWidth="1"/>
    <col min="765" max="775" width="4.375" style="17" customWidth="1"/>
    <col min="776" max="784" width="4.125" style="17" customWidth="1"/>
    <col min="785" max="785" width="1" style="17" customWidth="1"/>
    <col min="786" max="1018" width="9" style="17"/>
    <col min="1019" max="1019" width="3" style="17" customWidth="1"/>
    <col min="1020" max="1020" width="23.5" style="17" customWidth="1"/>
    <col min="1021" max="1031" width="4.375" style="17" customWidth="1"/>
    <col min="1032" max="1040" width="4.125" style="17" customWidth="1"/>
    <col min="1041" max="1041" width="1" style="17" customWidth="1"/>
    <col min="1042" max="1274" width="9" style="17"/>
    <col min="1275" max="1275" width="3" style="17" customWidth="1"/>
    <col min="1276" max="1276" width="23.5" style="17" customWidth="1"/>
    <col min="1277" max="1287" width="4.375" style="17" customWidth="1"/>
    <col min="1288" max="1296" width="4.125" style="17" customWidth="1"/>
    <col min="1297" max="1297" width="1" style="17" customWidth="1"/>
    <col min="1298" max="1530" width="9" style="17"/>
    <col min="1531" max="1531" width="3" style="17" customWidth="1"/>
    <col min="1532" max="1532" width="23.5" style="17" customWidth="1"/>
    <col min="1533" max="1543" width="4.375" style="17" customWidth="1"/>
    <col min="1544" max="1552" width="4.125" style="17" customWidth="1"/>
    <col min="1553" max="1553" width="1" style="17" customWidth="1"/>
    <col min="1554" max="1786" width="9" style="17"/>
    <col min="1787" max="1787" width="3" style="17" customWidth="1"/>
    <col min="1788" max="1788" width="23.5" style="17" customWidth="1"/>
    <col min="1789" max="1799" width="4.375" style="17" customWidth="1"/>
    <col min="1800" max="1808" width="4.125" style="17" customWidth="1"/>
    <col min="1809" max="1809" width="1" style="17" customWidth="1"/>
    <col min="1810" max="2042" width="9" style="17"/>
    <col min="2043" max="2043" width="3" style="17" customWidth="1"/>
    <col min="2044" max="2044" width="23.5" style="17" customWidth="1"/>
    <col min="2045" max="2055" width="4.375" style="17" customWidth="1"/>
    <col min="2056" max="2064" width="4.125" style="17" customWidth="1"/>
    <col min="2065" max="2065" width="1" style="17" customWidth="1"/>
    <col min="2066" max="2298" width="9" style="17"/>
    <col min="2299" max="2299" width="3" style="17" customWidth="1"/>
    <col min="2300" max="2300" width="23.5" style="17" customWidth="1"/>
    <col min="2301" max="2311" width="4.375" style="17" customWidth="1"/>
    <col min="2312" max="2320" width="4.125" style="17" customWidth="1"/>
    <col min="2321" max="2321" width="1" style="17" customWidth="1"/>
    <col min="2322" max="2554" width="9" style="17"/>
    <col min="2555" max="2555" width="3" style="17" customWidth="1"/>
    <col min="2556" max="2556" width="23.5" style="17" customWidth="1"/>
    <col min="2557" max="2567" width="4.375" style="17" customWidth="1"/>
    <col min="2568" max="2576" width="4.125" style="17" customWidth="1"/>
    <col min="2577" max="2577" width="1" style="17" customWidth="1"/>
    <col min="2578" max="2810" width="9" style="17"/>
    <col min="2811" max="2811" width="3" style="17" customWidth="1"/>
    <col min="2812" max="2812" width="23.5" style="17" customWidth="1"/>
    <col min="2813" max="2823" width="4.375" style="17" customWidth="1"/>
    <col min="2824" max="2832" width="4.125" style="17" customWidth="1"/>
    <col min="2833" max="2833" width="1" style="17" customWidth="1"/>
    <col min="2834" max="3066" width="9" style="17"/>
    <col min="3067" max="3067" width="3" style="17" customWidth="1"/>
    <col min="3068" max="3068" width="23.5" style="17" customWidth="1"/>
    <col min="3069" max="3079" width="4.375" style="17" customWidth="1"/>
    <col min="3080" max="3088" width="4.125" style="17" customWidth="1"/>
    <col min="3089" max="3089" width="1" style="17" customWidth="1"/>
    <col min="3090" max="3322" width="9" style="17"/>
    <col min="3323" max="3323" width="3" style="17" customWidth="1"/>
    <col min="3324" max="3324" width="23.5" style="17" customWidth="1"/>
    <col min="3325" max="3335" width="4.375" style="17" customWidth="1"/>
    <col min="3336" max="3344" width="4.125" style="17" customWidth="1"/>
    <col min="3345" max="3345" width="1" style="17" customWidth="1"/>
    <col min="3346" max="3578" width="9" style="17"/>
    <col min="3579" max="3579" width="3" style="17" customWidth="1"/>
    <col min="3580" max="3580" width="23.5" style="17" customWidth="1"/>
    <col min="3581" max="3591" width="4.375" style="17" customWidth="1"/>
    <col min="3592" max="3600" width="4.125" style="17" customWidth="1"/>
    <col min="3601" max="3601" width="1" style="17" customWidth="1"/>
    <col min="3602" max="3834" width="9" style="17"/>
    <col min="3835" max="3835" width="3" style="17" customWidth="1"/>
    <col min="3836" max="3836" width="23.5" style="17" customWidth="1"/>
    <col min="3837" max="3847" width="4.375" style="17" customWidth="1"/>
    <col min="3848" max="3856" width="4.125" style="17" customWidth="1"/>
    <col min="3857" max="3857" width="1" style="17" customWidth="1"/>
    <col min="3858" max="4090" width="9" style="17"/>
    <col min="4091" max="4091" width="3" style="17" customWidth="1"/>
    <col min="4092" max="4092" width="23.5" style="17" customWidth="1"/>
    <col min="4093" max="4103" width="4.375" style="17" customWidth="1"/>
    <col min="4104" max="4112" width="4.125" style="17" customWidth="1"/>
    <col min="4113" max="4113" width="1" style="17" customWidth="1"/>
    <col min="4114" max="4346" width="9" style="17"/>
    <col min="4347" max="4347" width="3" style="17" customWidth="1"/>
    <col min="4348" max="4348" width="23.5" style="17" customWidth="1"/>
    <col min="4349" max="4359" width="4.375" style="17" customWidth="1"/>
    <col min="4360" max="4368" width="4.125" style="17" customWidth="1"/>
    <col min="4369" max="4369" width="1" style="17" customWidth="1"/>
    <col min="4370" max="4602" width="9" style="17"/>
    <col min="4603" max="4603" width="3" style="17" customWidth="1"/>
    <col min="4604" max="4604" width="23.5" style="17" customWidth="1"/>
    <col min="4605" max="4615" width="4.375" style="17" customWidth="1"/>
    <col min="4616" max="4624" width="4.125" style="17" customWidth="1"/>
    <col min="4625" max="4625" width="1" style="17" customWidth="1"/>
    <col min="4626" max="4858" width="9" style="17"/>
    <col min="4859" max="4859" width="3" style="17" customWidth="1"/>
    <col min="4860" max="4860" width="23.5" style="17" customWidth="1"/>
    <col min="4861" max="4871" width="4.375" style="17" customWidth="1"/>
    <col min="4872" max="4880" width="4.125" style="17" customWidth="1"/>
    <col min="4881" max="4881" width="1" style="17" customWidth="1"/>
    <col min="4882" max="5114" width="9" style="17"/>
    <col min="5115" max="5115" width="3" style="17" customWidth="1"/>
    <col min="5116" max="5116" width="23.5" style="17" customWidth="1"/>
    <col min="5117" max="5127" width="4.375" style="17" customWidth="1"/>
    <col min="5128" max="5136" width="4.125" style="17" customWidth="1"/>
    <col min="5137" max="5137" width="1" style="17" customWidth="1"/>
    <col min="5138" max="5370" width="9" style="17"/>
    <col min="5371" max="5371" width="3" style="17" customWidth="1"/>
    <col min="5372" max="5372" width="23.5" style="17" customWidth="1"/>
    <col min="5373" max="5383" width="4.375" style="17" customWidth="1"/>
    <col min="5384" max="5392" width="4.125" style="17" customWidth="1"/>
    <col min="5393" max="5393" width="1" style="17" customWidth="1"/>
    <col min="5394" max="5626" width="9" style="17"/>
    <col min="5627" max="5627" width="3" style="17" customWidth="1"/>
    <col min="5628" max="5628" width="23.5" style="17" customWidth="1"/>
    <col min="5629" max="5639" width="4.375" style="17" customWidth="1"/>
    <col min="5640" max="5648" width="4.125" style="17" customWidth="1"/>
    <col min="5649" max="5649" width="1" style="17" customWidth="1"/>
    <col min="5650" max="5882" width="9" style="17"/>
    <col min="5883" max="5883" width="3" style="17" customWidth="1"/>
    <col min="5884" max="5884" width="23.5" style="17" customWidth="1"/>
    <col min="5885" max="5895" width="4.375" style="17" customWidth="1"/>
    <col min="5896" max="5904" width="4.125" style="17" customWidth="1"/>
    <col min="5905" max="5905" width="1" style="17" customWidth="1"/>
    <col min="5906" max="6138" width="9" style="17"/>
    <col min="6139" max="6139" width="3" style="17" customWidth="1"/>
    <col min="6140" max="6140" width="23.5" style="17" customWidth="1"/>
    <col min="6141" max="6151" width="4.375" style="17" customWidth="1"/>
    <col min="6152" max="6160" width="4.125" style="17" customWidth="1"/>
    <col min="6161" max="6161" width="1" style="17" customWidth="1"/>
    <col min="6162" max="6394" width="9" style="17"/>
    <col min="6395" max="6395" width="3" style="17" customWidth="1"/>
    <col min="6396" max="6396" width="23.5" style="17" customWidth="1"/>
    <col min="6397" max="6407" width="4.375" style="17" customWidth="1"/>
    <col min="6408" max="6416" width="4.125" style="17" customWidth="1"/>
    <col min="6417" max="6417" width="1" style="17" customWidth="1"/>
    <col min="6418" max="6650" width="9" style="17"/>
    <col min="6651" max="6651" width="3" style="17" customWidth="1"/>
    <col min="6652" max="6652" width="23.5" style="17" customWidth="1"/>
    <col min="6653" max="6663" width="4.375" style="17" customWidth="1"/>
    <col min="6664" max="6672" width="4.125" style="17" customWidth="1"/>
    <col min="6673" max="6673" width="1" style="17" customWidth="1"/>
    <col min="6674" max="6906" width="9" style="17"/>
    <col min="6907" max="6907" width="3" style="17" customWidth="1"/>
    <col min="6908" max="6908" width="23.5" style="17" customWidth="1"/>
    <col min="6909" max="6919" width="4.375" style="17" customWidth="1"/>
    <col min="6920" max="6928" width="4.125" style="17" customWidth="1"/>
    <col min="6929" max="6929" width="1" style="17" customWidth="1"/>
    <col min="6930" max="7162" width="9" style="17"/>
    <col min="7163" max="7163" width="3" style="17" customWidth="1"/>
    <col min="7164" max="7164" width="23.5" style="17" customWidth="1"/>
    <col min="7165" max="7175" width="4.375" style="17" customWidth="1"/>
    <col min="7176" max="7184" width="4.125" style="17" customWidth="1"/>
    <col min="7185" max="7185" width="1" style="17" customWidth="1"/>
    <col min="7186" max="7418" width="9" style="17"/>
    <col min="7419" max="7419" width="3" style="17" customWidth="1"/>
    <col min="7420" max="7420" width="23.5" style="17" customWidth="1"/>
    <col min="7421" max="7431" width="4.375" style="17" customWidth="1"/>
    <col min="7432" max="7440" width="4.125" style="17" customWidth="1"/>
    <col min="7441" max="7441" width="1" style="17" customWidth="1"/>
    <col min="7442" max="7674" width="9" style="17"/>
    <col min="7675" max="7675" width="3" style="17" customWidth="1"/>
    <col min="7676" max="7676" width="23.5" style="17" customWidth="1"/>
    <col min="7677" max="7687" width="4.375" style="17" customWidth="1"/>
    <col min="7688" max="7696" width="4.125" style="17" customWidth="1"/>
    <col min="7697" max="7697" width="1" style="17" customWidth="1"/>
    <col min="7698" max="7930" width="9" style="17"/>
    <col min="7931" max="7931" width="3" style="17" customWidth="1"/>
    <col min="7932" max="7932" width="23.5" style="17" customWidth="1"/>
    <col min="7933" max="7943" width="4.375" style="17" customWidth="1"/>
    <col min="7944" max="7952" width="4.125" style="17" customWidth="1"/>
    <col min="7953" max="7953" width="1" style="17" customWidth="1"/>
    <col min="7954" max="8186" width="9" style="17"/>
    <col min="8187" max="8187" width="3" style="17" customWidth="1"/>
    <col min="8188" max="8188" width="23.5" style="17" customWidth="1"/>
    <col min="8189" max="8199" width="4.375" style="17" customWidth="1"/>
    <col min="8200" max="8208" width="4.125" style="17" customWidth="1"/>
    <col min="8209" max="8209" width="1" style="17" customWidth="1"/>
    <col min="8210" max="8442" width="9" style="17"/>
    <col min="8443" max="8443" width="3" style="17" customWidth="1"/>
    <col min="8444" max="8444" width="23.5" style="17" customWidth="1"/>
    <col min="8445" max="8455" width="4.375" style="17" customWidth="1"/>
    <col min="8456" max="8464" width="4.125" style="17" customWidth="1"/>
    <col min="8465" max="8465" width="1" style="17" customWidth="1"/>
    <col min="8466" max="8698" width="9" style="17"/>
    <col min="8699" max="8699" width="3" style="17" customWidth="1"/>
    <col min="8700" max="8700" width="23.5" style="17" customWidth="1"/>
    <col min="8701" max="8711" width="4.375" style="17" customWidth="1"/>
    <col min="8712" max="8720" width="4.125" style="17" customWidth="1"/>
    <col min="8721" max="8721" width="1" style="17" customWidth="1"/>
    <col min="8722" max="8954" width="9" style="17"/>
    <col min="8955" max="8955" width="3" style="17" customWidth="1"/>
    <col min="8956" max="8956" width="23.5" style="17" customWidth="1"/>
    <col min="8957" max="8967" width="4.375" style="17" customWidth="1"/>
    <col min="8968" max="8976" width="4.125" style="17" customWidth="1"/>
    <col min="8977" max="8977" width="1" style="17" customWidth="1"/>
    <col min="8978" max="9210" width="9" style="17"/>
    <col min="9211" max="9211" width="3" style="17" customWidth="1"/>
    <col min="9212" max="9212" width="23.5" style="17" customWidth="1"/>
    <col min="9213" max="9223" width="4.375" style="17" customWidth="1"/>
    <col min="9224" max="9232" width="4.125" style="17" customWidth="1"/>
    <col min="9233" max="9233" width="1" style="17" customWidth="1"/>
    <col min="9234" max="9466" width="9" style="17"/>
    <col min="9467" max="9467" width="3" style="17" customWidth="1"/>
    <col min="9468" max="9468" width="23.5" style="17" customWidth="1"/>
    <col min="9469" max="9479" width="4.375" style="17" customWidth="1"/>
    <col min="9480" max="9488" width="4.125" style="17" customWidth="1"/>
    <col min="9489" max="9489" width="1" style="17" customWidth="1"/>
    <col min="9490" max="9722" width="9" style="17"/>
    <col min="9723" max="9723" width="3" style="17" customWidth="1"/>
    <col min="9724" max="9724" width="23.5" style="17" customWidth="1"/>
    <col min="9725" max="9735" width="4.375" style="17" customWidth="1"/>
    <col min="9736" max="9744" width="4.125" style="17" customWidth="1"/>
    <col min="9745" max="9745" width="1" style="17" customWidth="1"/>
    <col min="9746" max="9978" width="9" style="17"/>
    <col min="9979" max="9979" width="3" style="17" customWidth="1"/>
    <col min="9980" max="9980" width="23.5" style="17" customWidth="1"/>
    <col min="9981" max="9991" width="4.375" style="17" customWidth="1"/>
    <col min="9992" max="10000" width="4.125" style="17" customWidth="1"/>
    <col min="10001" max="10001" width="1" style="17" customWidth="1"/>
    <col min="10002" max="10234" width="9" style="17"/>
    <col min="10235" max="10235" width="3" style="17" customWidth="1"/>
    <col min="10236" max="10236" width="23.5" style="17" customWidth="1"/>
    <col min="10237" max="10247" width="4.375" style="17" customWidth="1"/>
    <col min="10248" max="10256" width="4.125" style="17" customWidth="1"/>
    <col min="10257" max="10257" width="1" style="17" customWidth="1"/>
    <col min="10258" max="10490" width="9" style="17"/>
    <col min="10491" max="10491" width="3" style="17" customWidth="1"/>
    <col min="10492" max="10492" width="23.5" style="17" customWidth="1"/>
    <col min="10493" max="10503" width="4.375" style="17" customWidth="1"/>
    <col min="10504" max="10512" width="4.125" style="17" customWidth="1"/>
    <col min="10513" max="10513" width="1" style="17" customWidth="1"/>
    <col min="10514" max="10746" width="9" style="17"/>
    <col min="10747" max="10747" width="3" style="17" customWidth="1"/>
    <col min="10748" max="10748" width="23.5" style="17" customWidth="1"/>
    <col min="10749" max="10759" width="4.375" style="17" customWidth="1"/>
    <col min="10760" max="10768" width="4.125" style="17" customWidth="1"/>
    <col min="10769" max="10769" width="1" style="17" customWidth="1"/>
    <col min="10770" max="11002" width="9" style="17"/>
    <col min="11003" max="11003" width="3" style="17" customWidth="1"/>
    <col min="11004" max="11004" width="23.5" style="17" customWidth="1"/>
    <col min="11005" max="11015" width="4.375" style="17" customWidth="1"/>
    <col min="11016" max="11024" width="4.125" style="17" customWidth="1"/>
    <col min="11025" max="11025" width="1" style="17" customWidth="1"/>
    <col min="11026" max="11258" width="9" style="17"/>
    <col min="11259" max="11259" width="3" style="17" customWidth="1"/>
    <col min="11260" max="11260" width="23.5" style="17" customWidth="1"/>
    <col min="11261" max="11271" width="4.375" style="17" customWidth="1"/>
    <col min="11272" max="11280" width="4.125" style="17" customWidth="1"/>
    <col min="11281" max="11281" width="1" style="17" customWidth="1"/>
    <col min="11282" max="11514" width="9" style="17"/>
    <col min="11515" max="11515" width="3" style="17" customWidth="1"/>
    <col min="11516" max="11516" width="23.5" style="17" customWidth="1"/>
    <col min="11517" max="11527" width="4.375" style="17" customWidth="1"/>
    <col min="11528" max="11536" width="4.125" style="17" customWidth="1"/>
    <col min="11537" max="11537" width="1" style="17" customWidth="1"/>
    <col min="11538" max="11770" width="9" style="17"/>
    <col min="11771" max="11771" width="3" style="17" customWidth="1"/>
    <col min="11772" max="11772" width="23.5" style="17" customWidth="1"/>
    <col min="11773" max="11783" width="4.375" style="17" customWidth="1"/>
    <col min="11784" max="11792" width="4.125" style="17" customWidth="1"/>
    <col min="11793" max="11793" width="1" style="17" customWidth="1"/>
    <col min="11794" max="12026" width="9" style="17"/>
    <col min="12027" max="12027" width="3" style="17" customWidth="1"/>
    <col min="12028" max="12028" width="23.5" style="17" customWidth="1"/>
    <col min="12029" max="12039" width="4.375" style="17" customWidth="1"/>
    <col min="12040" max="12048" width="4.125" style="17" customWidth="1"/>
    <col min="12049" max="12049" width="1" style="17" customWidth="1"/>
    <col min="12050" max="12282" width="9" style="17"/>
    <col min="12283" max="12283" width="3" style="17" customWidth="1"/>
    <col min="12284" max="12284" width="23.5" style="17" customWidth="1"/>
    <col min="12285" max="12295" width="4.375" style="17" customWidth="1"/>
    <col min="12296" max="12304" width="4.125" style="17" customWidth="1"/>
    <col min="12305" max="12305" width="1" style="17" customWidth="1"/>
    <col min="12306" max="12538" width="9" style="17"/>
    <col min="12539" max="12539" width="3" style="17" customWidth="1"/>
    <col min="12540" max="12540" width="23.5" style="17" customWidth="1"/>
    <col min="12541" max="12551" width="4.375" style="17" customWidth="1"/>
    <col min="12552" max="12560" width="4.125" style="17" customWidth="1"/>
    <col min="12561" max="12561" width="1" style="17" customWidth="1"/>
    <col min="12562" max="12794" width="9" style="17"/>
    <col min="12795" max="12795" width="3" style="17" customWidth="1"/>
    <col min="12796" max="12796" width="23.5" style="17" customWidth="1"/>
    <col min="12797" max="12807" width="4.375" style="17" customWidth="1"/>
    <col min="12808" max="12816" width="4.125" style="17" customWidth="1"/>
    <col min="12817" max="12817" width="1" style="17" customWidth="1"/>
    <col min="12818" max="13050" width="9" style="17"/>
    <col min="13051" max="13051" width="3" style="17" customWidth="1"/>
    <col min="13052" max="13052" width="23.5" style="17" customWidth="1"/>
    <col min="13053" max="13063" width="4.375" style="17" customWidth="1"/>
    <col min="13064" max="13072" width="4.125" style="17" customWidth="1"/>
    <col min="13073" max="13073" width="1" style="17" customWidth="1"/>
    <col min="13074" max="13306" width="9" style="17"/>
    <col min="13307" max="13307" width="3" style="17" customWidth="1"/>
    <col min="13308" max="13308" width="23.5" style="17" customWidth="1"/>
    <col min="13309" max="13319" width="4.375" style="17" customWidth="1"/>
    <col min="13320" max="13328" width="4.125" style="17" customWidth="1"/>
    <col min="13329" max="13329" width="1" style="17" customWidth="1"/>
    <col min="13330" max="13562" width="9" style="17"/>
    <col min="13563" max="13563" width="3" style="17" customWidth="1"/>
    <col min="13564" max="13564" width="23.5" style="17" customWidth="1"/>
    <col min="13565" max="13575" width="4.375" style="17" customWidth="1"/>
    <col min="13576" max="13584" width="4.125" style="17" customWidth="1"/>
    <col min="13585" max="13585" width="1" style="17" customWidth="1"/>
    <col min="13586" max="13818" width="9" style="17"/>
    <col min="13819" max="13819" width="3" style="17" customWidth="1"/>
    <col min="13820" max="13820" width="23.5" style="17" customWidth="1"/>
    <col min="13821" max="13831" width="4.375" style="17" customWidth="1"/>
    <col min="13832" max="13840" width="4.125" style="17" customWidth="1"/>
    <col min="13841" max="13841" width="1" style="17" customWidth="1"/>
    <col min="13842" max="14074" width="9" style="17"/>
    <col min="14075" max="14075" width="3" style="17" customWidth="1"/>
    <col min="14076" max="14076" width="23.5" style="17" customWidth="1"/>
    <col min="14077" max="14087" width="4.375" style="17" customWidth="1"/>
    <col min="14088" max="14096" width="4.125" style="17" customWidth="1"/>
    <col min="14097" max="14097" width="1" style="17" customWidth="1"/>
    <col min="14098" max="14330" width="9" style="17"/>
    <col min="14331" max="14331" width="3" style="17" customWidth="1"/>
    <col min="14332" max="14332" width="23.5" style="17" customWidth="1"/>
    <col min="14333" max="14343" width="4.375" style="17" customWidth="1"/>
    <col min="14344" max="14352" width="4.125" style="17" customWidth="1"/>
    <col min="14353" max="14353" width="1" style="17" customWidth="1"/>
    <col min="14354" max="14586" width="9" style="17"/>
    <col min="14587" max="14587" width="3" style="17" customWidth="1"/>
    <col min="14588" max="14588" width="23.5" style="17" customWidth="1"/>
    <col min="14589" max="14599" width="4.375" style="17" customWidth="1"/>
    <col min="14600" max="14608" width="4.125" style="17" customWidth="1"/>
    <col min="14609" max="14609" width="1" style="17" customWidth="1"/>
    <col min="14610" max="14842" width="9" style="17"/>
    <col min="14843" max="14843" width="3" style="17" customWidth="1"/>
    <col min="14844" max="14844" width="23.5" style="17" customWidth="1"/>
    <col min="14845" max="14855" width="4.375" style="17" customWidth="1"/>
    <col min="14856" max="14864" width="4.125" style="17" customWidth="1"/>
    <col min="14865" max="14865" width="1" style="17" customWidth="1"/>
    <col min="14866" max="15098" width="9" style="17"/>
    <col min="15099" max="15099" width="3" style="17" customWidth="1"/>
    <col min="15100" max="15100" width="23.5" style="17" customWidth="1"/>
    <col min="15101" max="15111" width="4.375" style="17" customWidth="1"/>
    <col min="15112" max="15120" width="4.125" style="17" customWidth="1"/>
    <col min="15121" max="15121" width="1" style="17" customWidth="1"/>
    <col min="15122" max="15354" width="9" style="17"/>
    <col min="15355" max="15355" width="3" style="17" customWidth="1"/>
    <col min="15356" max="15356" width="23.5" style="17" customWidth="1"/>
    <col min="15357" max="15367" width="4.375" style="17" customWidth="1"/>
    <col min="15368" max="15376" width="4.125" style="17" customWidth="1"/>
    <col min="15377" max="15377" width="1" style="17" customWidth="1"/>
    <col min="15378" max="15610" width="9" style="17"/>
    <col min="15611" max="15611" width="3" style="17" customWidth="1"/>
    <col min="15612" max="15612" width="23.5" style="17" customWidth="1"/>
    <col min="15613" max="15623" width="4.375" style="17" customWidth="1"/>
    <col min="15624" max="15632" width="4.125" style="17" customWidth="1"/>
    <col min="15633" max="15633" width="1" style="17" customWidth="1"/>
    <col min="15634" max="15866" width="9" style="17"/>
    <col min="15867" max="15867" width="3" style="17" customWidth="1"/>
    <col min="15868" max="15868" width="23.5" style="17" customWidth="1"/>
    <col min="15869" max="15879" width="4.375" style="17" customWidth="1"/>
    <col min="15880" max="15888" width="4.125" style="17" customWidth="1"/>
    <col min="15889" max="15889" width="1" style="17" customWidth="1"/>
    <col min="15890" max="16122" width="9" style="17"/>
    <col min="16123" max="16123" width="3" style="17" customWidth="1"/>
    <col min="16124" max="16124" width="23.5" style="17" customWidth="1"/>
    <col min="16125" max="16135" width="4.375" style="17" customWidth="1"/>
    <col min="16136" max="16144" width="4.125" style="17" customWidth="1"/>
    <col min="16145" max="16145" width="1" style="17" customWidth="1"/>
    <col min="16146" max="16384" width="9" style="17"/>
  </cols>
  <sheetData>
    <row r="1" spans="1:20" ht="17.25" x14ac:dyDescent="0.15">
      <c r="A1" s="16" t="s">
        <v>9</v>
      </c>
    </row>
    <row r="3" spans="1:20" ht="17.25" customHeight="1" x14ac:dyDescent="0.15">
      <c r="A3" s="18" t="s">
        <v>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</row>
    <row r="4" spans="1:20" ht="26.25" customHeight="1" x14ac:dyDescent="0.15"/>
    <row r="5" spans="1:20" ht="14.25" x14ac:dyDescent="0.15">
      <c r="A5" s="20"/>
      <c r="B5" s="20"/>
      <c r="C5" s="20"/>
      <c r="D5" s="20"/>
      <c r="E5" s="20"/>
      <c r="F5" s="20"/>
      <c r="G5" s="20"/>
      <c r="H5" s="20"/>
      <c r="I5" s="20"/>
      <c r="J5" s="21"/>
      <c r="K5" s="10"/>
      <c r="L5" s="10"/>
      <c r="M5" s="22" t="s">
        <v>0</v>
      </c>
      <c r="N5" s="10"/>
      <c r="O5" s="10"/>
      <c r="P5" s="22" t="s">
        <v>1</v>
      </c>
      <c r="Q5" s="10"/>
      <c r="R5" s="10"/>
      <c r="S5" s="22" t="s">
        <v>2</v>
      </c>
      <c r="T5" s="22"/>
    </row>
    <row r="6" spans="1:20" ht="26.25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3"/>
      <c r="L6" s="23"/>
      <c r="M6" s="22"/>
      <c r="N6" s="23"/>
      <c r="O6" s="23"/>
      <c r="P6" s="22"/>
      <c r="Q6" s="23"/>
      <c r="R6" s="23"/>
      <c r="S6" s="22"/>
      <c r="T6" s="22"/>
    </row>
    <row r="7" spans="1:20" ht="14.25" x14ac:dyDescent="0.15">
      <c r="A7" s="20" t="s">
        <v>4</v>
      </c>
      <c r="B7" s="20"/>
      <c r="C7" s="20"/>
      <c r="D7" s="20"/>
      <c r="E7" s="20"/>
      <c r="F7" s="20"/>
      <c r="G7" s="20"/>
      <c r="H7" s="20"/>
      <c r="I7" s="20"/>
      <c r="J7" s="20"/>
      <c r="K7" s="23"/>
      <c r="L7" s="23"/>
      <c r="M7" s="22"/>
      <c r="N7" s="23"/>
      <c r="O7" s="23"/>
      <c r="P7" s="22"/>
      <c r="Q7" s="23"/>
      <c r="R7" s="23"/>
      <c r="S7" s="22"/>
      <c r="T7" s="22"/>
    </row>
    <row r="8" spans="1:20" ht="14.25" x14ac:dyDescent="0.15">
      <c r="A8" s="24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3.5" customHeight="1" x14ac:dyDescent="0.15">
      <c r="A9" s="25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6"/>
      <c r="P9" s="26"/>
      <c r="Q9" s="26"/>
      <c r="R9" s="26"/>
      <c r="S9" s="26"/>
      <c r="T9" s="26"/>
    </row>
    <row r="10" spans="1:20" ht="13.5" customHeight="1" x14ac:dyDescent="0.15">
      <c r="A10" s="25"/>
      <c r="B10" s="20"/>
      <c r="C10" s="20"/>
      <c r="D10" s="20"/>
      <c r="E10" s="20"/>
      <c r="F10" s="20"/>
      <c r="G10" s="20"/>
      <c r="H10" s="20"/>
      <c r="I10" s="20"/>
      <c r="J10" s="27" t="s">
        <v>18</v>
      </c>
      <c r="K10" s="9"/>
      <c r="L10" s="9"/>
      <c r="M10" s="28" t="s">
        <v>19</v>
      </c>
      <c r="N10" s="9"/>
      <c r="O10" s="9"/>
      <c r="P10" s="26"/>
      <c r="Q10" s="26"/>
      <c r="R10" s="26"/>
      <c r="S10" s="26"/>
      <c r="T10" s="26"/>
    </row>
    <row r="11" spans="1:20" ht="30" customHeight="1" x14ac:dyDescent="0.15">
      <c r="A11" s="24"/>
      <c r="B11" s="20"/>
      <c r="C11" s="20"/>
      <c r="D11" s="20"/>
      <c r="E11" s="20"/>
      <c r="F11" s="26"/>
      <c r="G11" s="26"/>
      <c r="H11" s="29" t="s">
        <v>6</v>
      </c>
      <c r="I11" s="29"/>
      <c r="J11" s="8"/>
      <c r="K11" s="8"/>
      <c r="L11" s="8"/>
      <c r="M11" s="8"/>
      <c r="N11" s="8"/>
      <c r="O11" s="8"/>
      <c r="P11" s="8"/>
      <c r="Q11" s="8"/>
      <c r="R11" s="8"/>
      <c r="S11" s="8"/>
      <c r="T11" s="30"/>
    </row>
    <row r="12" spans="1:20" ht="18" customHeight="1" x14ac:dyDescent="0.15">
      <c r="A12" s="24"/>
      <c r="B12" s="20"/>
      <c r="C12" s="20"/>
      <c r="D12" s="20"/>
      <c r="E12" s="20"/>
      <c r="F12" s="26"/>
      <c r="G12" s="26"/>
      <c r="H12" s="31" t="s">
        <v>5</v>
      </c>
      <c r="I12" s="31"/>
      <c r="J12" s="7"/>
      <c r="K12" s="7"/>
      <c r="L12" s="7"/>
      <c r="M12" s="7"/>
      <c r="N12" s="7"/>
      <c r="O12" s="7"/>
      <c r="P12" s="7"/>
      <c r="Q12" s="7"/>
      <c r="R12" s="7"/>
      <c r="S12" s="7"/>
      <c r="T12" s="30"/>
    </row>
    <row r="13" spans="1:20" ht="30" customHeight="1" x14ac:dyDescent="0.15">
      <c r="A13" s="24"/>
      <c r="B13" s="20"/>
      <c r="C13" s="20"/>
      <c r="D13" s="20"/>
      <c r="E13" s="20"/>
      <c r="F13" s="26"/>
      <c r="G13" s="26"/>
      <c r="H13" s="29" t="s">
        <v>17</v>
      </c>
      <c r="I13" s="2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30"/>
    </row>
    <row r="14" spans="1:20" ht="30" customHeight="1" x14ac:dyDescent="0.15">
      <c r="A14" s="26"/>
      <c r="B14" s="26"/>
      <c r="C14" s="26"/>
      <c r="D14" s="26"/>
      <c r="E14" s="26"/>
      <c r="F14" s="26"/>
      <c r="G14" s="26"/>
      <c r="H14" s="32" t="s">
        <v>20</v>
      </c>
      <c r="I14" s="32"/>
      <c r="J14" s="8"/>
      <c r="K14" s="8"/>
      <c r="L14" s="8"/>
      <c r="M14" s="8"/>
      <c r="N14" s="8"/>
      <c r="O14" s="8"/>
      <c r="P14" s="8"/>
      <c r="Q14" s="8"/>
      <c r="R14" s="8"/>
      <c r="S14" s="8"/>
      <c r="T14" s="30"/>
    </row>
    <row r="15" spans="1:20" s="38" customFormat="1" ht="37.5" customHeight="1" x14ac:dyDescent="0.15">
      <c r="A15" s="33"/>
      <c r="B15" s="33"/>
      <c r="C15" s="33"/>
      <c r="D15" s="33"/>
      <c r="E15" s="33"/>
      <c r="F15" s="33"/>
      <c r="G15" s="33"/>
      <c r="H15" s="34" t="s">
        <v>14</v>
      </c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</row>
    <row r="16" spans="1:20" ht="37.5" customHeight="1" x14ac:dyDescent="0.15">
      <c r="A16" s="24"/>
      <c r="B16" s="20"/>
      <c r="C16" s="20"/>
      <c r="D16" s="20"/>
      <c r="E16" s="20"/>
      <c r="F16" s="26"/>
      <c r="G16" s="26"/>
      <c r="H16" s="29" t="s">
        <v>10</v>
      </c>
      <c r="I16" s="29"/>
      <c r="J16" s="8"/>
      <c r="K16" s="8"/>
      <c r="L16" s="8"/>
      <c r="M16" s="8"/>
      <c r="N16" s="8"/>
      <c r="O16" s="8"/>
      <c r="P16" s="8"/>
      <c r="Q16" s="8"/>
      <c r="R16" s="8"/>
      <c r="S16" s="8"/>
      <c r="T16" s="30"/>
    </row>
    <row r="17" spans="1:20" ht="18" customHeight="1" x14ac:dyDescent="0.15">
      <c r="A17" s="24"/>
      <c r="B17" s="20"/>
      <c r="C17" s="20"/>
      <c r="D17" s="20"/>
      <c r="E17" s="20"/>
      <c r="F17" s="26"/>
      <c r="G17" s="26"/>
      <c r="H17" s="31" t="s">
        <v>5</v>
      </c>
      <c r="I17" s="31"/>
      <c r="J17" s="7"/>
      <c r="K17" s="7"/>
      <c r="L17" s="7"/>
      <c r="M17" s="7"/>
      <c r="N17" s="7"/>
      <c r="O17" s="7"/>
      <c r="P17" s="7"/>
      <c r="Q17" s="7"/>
      <c r="R17" s="7"/>
      <c r="S17" s="7"/>
      <c r="T17" s="30"/>
    </row>
    <row r="18" spans="1:20" ht="30" customHeight="1" x14ac:dyDescent="0.15">
      <c r="A18" s="24"/>
      <c r="B18" s="20"/>
      <c r="C18" s="20"/>
      <c r="D18" s="20"/>
      <c r="E18" s="20"/>
      <c r="F18" s="26"/>
      <c r="G18" s="26"/>
      <c r="H18" s="29" t="s">
        <v>11</v>
      </c>
      <c r="I18" s="29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30"/>
    </row>
    <row r="19" spans="1:20" ht="30" customHeight="1" x14ac:dyDescent="0.15">
      <c r="A19" s="26"/>
      <c r="B19" s="26"/>
      <c r="C19" s="26"/>
      <c r="D19" s="26"/>
      <c r="E19" s="26"/>
      <c r="F19" s="26"/>
      <c r="G19" s="26"/>
      <c r="H19" s="32" t="s">
        <v>15</v>
      </c>
      <c r="I19" s="32"/>
      <c r="J19" s="8"/>
      <c r="K19" s="8"/>
      <c r="L19" s="8"/>
      <c r="M19" s="8"/>
      <c r="N19" s="8"/>
      <c r="O19" s="8"/>
      <c r="P19" s="8"/>
      <c r="Q19" s="8"/>
      <c r="R19" s="8"/>
      <c r="S19" s="8"/>
      <c r="T19" s="30"/>
    </row>
    <row r="20" spans="1:20" ht="30" customHeight="1" x14ac:dyDescent="0.15">
      <c r="A20" s="26"/>
      <c r="B20" s="26"/>
      <c r="C20" s="26"/>
      <c r="D20" s="26"/>
      <c r="E20" s="26"/>
      <c r="F20" s="26"/>
      <c r="G20" s="26"/>
      <c r="H20" s="32" t="s">
        <v>21</v>
      </c>
      <c r="I20" s="32"/>
      <c r="J20" s="8"/>
      <c r="K20" s="8"/>
      <c r="L20" s="8"/>
      <c r="M20" s="8"/>
      <c r="N20" s="8"/>
      <c r="O20" s="8"/>
      <c r="P20" s="8"/>
      <c r="Q20" s="8"/>
      <c r="R20" s="8"/>
      <c r="S20" s="8"/>
      <c r="T20" s="30"/>
    </row>
    <row r="21" spans="1:20" ht="37.5" customHeight="1" x14ac:dyDescent="0.15">
      <c r="A21" s="26"/>
      <c r="B21" s="26"/>
      <c r="C21" s="26"/>
      <c r="D21" s="26"/>
      <c r="E21" s="26"/>
      <c r="F21" s="26"/>
      <c r="G21" s="26"/>
      <c r="H21" s="32"/>
      <c r="I21" s="32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14.25" x14ac:dyDescent="0.15">
      <c r="A22" s="39" t="s">
        <v>16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</row>
    <row r="23" spans="1:20" ht="26.25" customHeight="1" thickBo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26.25" customHeight="1" x14ac:dyDescent="0.15">
      <c r="A24" s="26"/>
      <c r="B24" s="41" t="s">
        <v>12</v>
      </c>
      <c r="C24" s="42"/>
      <c r="D24" s="42"/>
      <c r="E24" s="42"/>
      <c r="F24" s="43"/>
      <c r="G24" s="44" t="s">
        <v>7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</row>
    <row r="25" spans="1:20" ht="30" customHeight="1" x14ac:dyDescent="0.15">
      <c r="A25" s="26"/>
      <c r="B25" s="2"/>
      <c r="C25" s="1"/>
      <c r="D25" s="1"/>
      <c r="E25" s="1"/>
      <c r="F25" s="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</row>
    <row r="26" spans="1:20" ht="30" customHeight="1" x14ac:dyDescent="0.15">
      <c r="A26" s="26"/>
      <c r="B26" s="2"/>
      <c r="C26" s="1"/>
      <c r="D26" s="1"/>
      <c r="E26" s="1"/>
      <c r="F26" s="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pans="1:20" ht="30" customHeight="1" x14ac:dyDescent="0.15">
      <c r="A27" s="26"/>
      <c r="B27" s="2"/>
      <c r="C27" s="1"/>
      <c r="D27" s="1"/>
      <c r="E27" s="1"/>
      <c r="F27" s="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pans="1:20" ht="30" customHeight="1" x14ac:dyDescent="0.15">
      <c r="A28" s="26"/>
      <c r="B28" s="2"/>
      <c r="C28" s="1"/>
      <c r="D28" s="1"/>
      <c r="E28" s="1"/>
      <c r="F28" s="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pans="1:20" ht="30" customHeight="1" x14ac:dyDescent="0.15">
      <c r="A29" s="26"/>
      <c r="B29" s="2"/>
      <c r="C29" s="1"/>
      <c r="D29" s="1"/>
      <c r="E29" s="1"/>
      <c r="F29" s="5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  <row r="30" spans="1:20" ht="30" customHeight="1" x14ac:dyDescent="0.15">
      <c r="A30" s="26"/>
      <c r="B30" s="2"/>
      <c r="C30" s="1"/>
      <c r="D30" s="1"/>
      <c r="E30" s="1"/>
      <c r="F30" s="5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2"/>
    </row>
    <row r="31" spans="1:20" ht="30" customHeight="1" thickBot="1" x14ac:dyDescent="0.2">
      <c r="A31" s="26"/>
      <c r="B31" s="3"/>
      <c r="C31" s="4"/>
      <c r="D31" s="4"/>
      <c r="E31" s="4"/>
      <c r="F31" s="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5"/>
    </row>
    <row r="32" spans="1:20" x14ac:dyDescent="0.15">
      <c r="B32" s="17" t="s">
        <v>13</v>
      </c>
    </row>
  </sheetData>
  <sheetProtection algorithmName="SHA-512" hashValue="uz0mbpqM2FG6l8soGqeepDOfOiakzv/NLa9bMg2bnfAgrJVG+piTViVnb+CWP3IJXNZ9iVMA61i0+h+D6iXQ3Q==" saltValue="XOPodVWCVYRXcvlsd9paLQ==" spinCount="100000" sheet="1" objects="1" scenarios="1" selectLockedCells="1"/>
  <mergeCells count="26">
    <mergeCell ref="G27:R27"/>
    <mergeCell ref="G28:R28"/>
    <mergeCell ref="G29:R29"/>
    <mergeCell ref="G30:R30"/>
    <mergeCell ref="G31:R31"/>
    <mergeCell ref="A3:S3"/>
    <mergeCell ref="K5:L5"/>
    <mergeCell ref="N5:O5"/>
    <mergeCell ref="Q5:R5"/>
    <mergeCell ref="G26:R26"/>
    <mergeCell ref="J13:S13"/>
    <mergeCell ref="J14:S14"/>
    <mergeCell ref="A22:S22"/>
    <mergeCell ref="B24:F24"/>
    <mergeCell ref="G24:R24"/>
    <mergeCell ref="G25:R25"/>
    <mergeCell ref="J20:S20"/>
    <mergeCell ref="J16:S16"/>
    <mergeCell ref="J17:S17"/>
    <mergeCell ref="J18:S18"/>
    <mergeCell ref="J19:S19"/>
    <mergeCell ref="J12:S12"/>
    <mergeCell ref="J11:S11"/>
    <mergeCell ref="K10:L10"/>
    <mergeCell ref="N10:O10"/>
    <mergeCell ref="J15:S15"/>
  </mergeCells>
  <phoneticPr fontId="1"/>
  <dataValidations disablePrompts="1" count="4">
    <dataValidation imeMode="off" allowBlank="1" showInputMessage="1" showErrorMessage="1" sqref="Q5:R5 N5:O5 K5:L5 B25:B31"/>
    <dataValidation imeMode="hiragana" allowBlank="1" showInputMessage="1" showErrorMessage="1" sqref="J11:T11 J10 K16:T16 G25:R31 J13:J16 K13:T14 J18:T21"/>
    <dataValidation imeMode="halfKatakana" allowBlank="1" showInputMessage="1" showErrorMessage="1" sqref="J12:T12 J17:T17"/>
    <dataValidation type="whole" imeMode="off" allowBlank="1" showInputMessage="1" showErrorMessage="1" sqref="C25:F31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</vt:lpstr>
      <vt:lpstr>'２'!Print_Area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2021-12-23T01:10:06Z</cp:lastPrinted>
  <dcterms:created xsi:type="dcterms:W3CDTF">2018-06-18T00:49:38Z</dcterms:created>
  <dcterms:modified xsi:type="dcterms:W3CDTF">2021-12-23T03:17:17Z</dcterms:modified>
</cp:coreProperties>
</file>