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8799\Desktop\新しいフォルダー\様式\"/>
    </mc:Choice>
  </mc:AlternateContent>
  <bookViews>
    <workbookView xWindow="0" yWindow="0" windowWidth="24000" windowHeight="9900"/>
  </bookViews>
  <sheets>
    <sheet name="３" sheetId="12" r:id="rId1"/>
  </sheets>
  <definedNames>
    <definedName name="_xlnm.Print_Area" localSheetId="0">'３'!$A$1:$R$28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<sst xmlns="http://schemas.openxmlformats.org/spreadsheetml/2006/main" count="23" uniqueCount="22">
  <si>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年</t>
    <rPh sb="0" eb="1">
      <t>ネン</t>
    </rPh>
    <phoneticPr fontId="2"/>
  </si>
  <si>
    <t>月</t>
    <rPh sb="0" eb="1">
      <t>ガツ</t>
    </rPh>
    <phoneticPr fontId="2"/>
  </si>
  <si>
    <t>埼玉県自動車税事務所長</t>
    <rPh sb="0" eb="3">
      <t>サイタマケン</t>
    </rPh>
    <rPh sb="3" eb="6">
      <t>ジドウシャ</t>
    </rPh>
    <rPh sb="6" eb="7">
      <t>ゼイ</t>
    </rPh>
    <rPh sb="7" eb="10">
      <t>ジムショ</t>
    </rPh>
    <rPh sb="10" eb="11">
      <t>チョウ</t>
    </rPh>
    <phoneticPr fontId="2"/>
  </si>
  <si>
    <t>（宛先）</t>
    <rPh sb="1" eb="3">
      <t>アテサキ</t>
    </rPh>
    <phoneticPr fontId="1"/>
  </si>
  <si>
    <t>フリガナ</t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</si>
  <si>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</si>
  <si>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本・支店名</t>
    <rPh sb="0" eb="1">
      <t>ホン</t>
    </rPh>
    <rPh sb="2" eb="5">
      <t>シテンメイ</t>
    </rPh>
    <phoneticPr fontId="2"/>
  </si>
  <si>
    <t>埼玉県継続検査用確認システムパスワード初期化依頼書</t>
    <rPh sb="0" eb="3">
      <t>サイタマケン</t>
    </rPh>
    <rPh sb="3" eb="5">
      <t>ケイゾク</t>
    </rPh>
    <rPh sb="5" eb="7">
      <t>ケンサ</t>
    </rPh>
    <rPh sb="7" eb="8">
      <t>ヨウ</t>
    </rPh>
    <rPh sb="8" eb="10">
      <t>カクニン</t>
    </rPh>
    <rPh sb="19" eb="22">
      <t>ショキカ</t>
    </rPh>
    <rPh sb="22" eb="25">
      <t>イライショ</t>
    </rPh>
    <phoneticPr fontId="2"/>
  </si>
  <si>
    <t>【連絡担当者】</t>
    <rPh sb="1" eb="3">
      <t>レンラク</t>
    </rPh>
    <rPh sb="3" eb="6">
      <t>タントウシャ</t>
    </rPh>
    <phoneticPr fontId="1"/>
  </si>
  <si>
    <t>所属名・職名</t>
    <rPh sb="0" eb="2">
      <t>ショゾク</t>
    </rPh>
    <rPh sb="2" eb="3">
      <t>メイ</t>
    </rPh>
    <rPh sb="4" eb="6">
      <t>ショクメイ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</si>
  <si>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</si>
  <si>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</si>
  <si>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　以下の利用者IDで使用するパスワードの初期化を依頼します。</t>
    <rPh sb="1" eb="3">
      <t>イカ</t>
    </rPh>
    <rPh sb="4" eb="6">
      <t>リヨウ</t>
    </rPh>
    <rPh sb="6" eb="7">
      <t>モノ</t>
    </rPh>
    <rPh sb="10" eb="12">
      <t>シヨウ</t>
    </rPh>
    <rPh sb="20" eb="23">
      <t>ショキカ</t>
    </rPh>
    <rPh sb="24" eb="26">
      <t>イライ</t>
    </rPh>
    <phoneticPr fontId="1"/>
  </si>
  <si>
    <t>利用者ID</t>
    <rPh sb="0" eb="2">
      <t>リヨウ</t>
    </rPh>
    <rPh sb="2" eb="3">
      <t>モノ</t>
    </rPh>
    <phoneticPr fontId="2"/>
  </si>
  <si>
    <t>※　本・支店ごとに複数の利用者IDを取得している場合は、本・支店名を記載してください。</t>
    <rPh sb="2" eb="3">
      <t>ホン</t>
    </rPh>
    <rPh sb="4" eb="6">
      <t>シテン</t>
    </rPh>
    <rPh sb="9" eb="11">
      <t>フクスウ</t>
    </rPh>
    <rPh sb="12" eb="15">
      <t>リヨウシャ</t>
    </rPh>
    <rPh sb="18" eb="20">
      <t>シュトク</t>
    </rPh>
    <rPh sb="24" eb="26">
      <t>バアイ</t>
    </rPh>
    <rPh sb="28" eb="29">
      <t>ホン</t>
    </rPh>
    <rPh sb="30" eb="33">
      <t>シテンメイ</t>
    </rPh>
    <rPh sb="34" eb="36">
      <t>キサイ</t>
    </rPh>
    <phoneticPr fontId="1"/>
  </si>
  <si>
    <t>様式３</t>
    <rPh sb="0" eb="2">
      <t>ヨウシキ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</si>
  <si>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2"/>
  </si>
  <si>
    <t>〒</t>
    <phoneticPr fontId="1"/>
  </si>
  <si>
    <t>-</t>
    <phoneticPr fontId="1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</si>
  <si>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</si>
  <si>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t>メールアドレス</t>
    <phoneticPr fontId="2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</si>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</sst>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top" indent="1"/>
    </xf>
    <xf numFmtId="0" fontId="3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wrapText="1"/>
    </xf>
    <xf numFmtId="49" fontId="6" fillId="0" borderId="3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distributed"/>
    </xf>
    <xf numFmtId="0" fontId="6" fillId="0" borderId="0" xfId="0" applyFont="1" applyFill="1" applyAlignment="1" applyProtection="1">
      <alignment horizontal="distributed"/>
    </xf>
    <xf numFmtId="0" fontId="6" fillId="0" borderId="0" xfId="0" applyFont="1" applyFill="1" applyBorder="1" applyAlignment="1" applyProtection="1"/>
    <xf numFmtId="0" fontId="5" fillId="0" borderId="0" xfId="0" applyFont="1" applyFill="1" applyAlignment="1" applyProtection="1"/>
    <xf numFmtId="0" fontId="6" fillId="0" borderId="0" xfId="0" applyFont="1" applyFill="1" applyAlignment="1" applyProtection="1">
      <alignment horizontal="distributed" vertical="center" wrapText="1"/>
    </xf>
    <xf numFmtId="0" fontId="6" fillId="0" borderId="0" xfId="0" applyFont="1" applyFill="1" applyAlignment="1" applyProtection="1">
      <alignment horizontal="distributed" vertical="center" wrapText="1"/>
    </xf>
    <xf numFmtId="0" fontId="3" fillId="0" borderId="0" xfId="0" applyFont="1" applyFill="1" applyAlignment="1" applyProtection="1"/>
    <xf numFmtId="0" fontId="8" fillId="0" borderId="0" xfId="0" applyFont="1" applyFill="1" applyAlignment="1" applyProtection="1">
      <alignment horizontal="left" wrapText="1"/>
    </xf>
    <xf numFmtId="0" fontId="8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1</xdr:rowOff>
    </xdr:from>
    <xdr:to>
      <xdr:col>15</xdr:col>
      <xdr:colOff>0</xdr:colOff>
      <xdr:row>26</xdr:row>
      <xdr:rowOff>0</xdr:rowOff>
    </xdr:to>
    <xdr:cxnSp macro="">
      <xdr:nvCxnSpPr>
        <xdr:cNvPr id="2" name="直線コネクタ 1"/>
        <xdr:cNvCxnSpPr/>
      </xdr:nvCxnSpPr>
      <xdr:spPr>
        <a:xfrm flipV="1">
          <a:off x="3714750" y="5191126"/>
          <a:ext cx="1828800" cy="380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8"/>
  <sheetViews>
    <sheetView showGridLines="0" tabSelected="1" zoomScaleNormal="100" workbookViewId="0">
      <selection activeCell="J5" sqref="J5:K5"/>
    </sheetView>
  </sheetViews>
  <sheetFormatPr defaultRowHeight="13.5" x14ac:dyDescent="0.15"/>
  <cols>
    <col min="1" max="1" width="3.75" style="13" customWidth="1"/>
    <col min="2" max="2" width="22" style="13" customWidth="1"/>
    <col min="3" max="7" width="4" style="13" customWidth="1"/>
    <col min="8" max="8" width="2" style="13" customWidth="1"/>
    <col min="9" max="19" width="4" style="13" customWidth="1"/>
    <col min="20" max="20" width="2.875" style="13" customWidth="1"/>
    <col min="21" max="248" width="9" style="13"/>
    <col min="249" max="249" width="3" style="13" customWidth="1"/>
    <col min="250" max="250" width="23.5" style="13" customWidth="1"/>
    <col min="251" max="261" width="4.375" style="13" customWidth="1"/>
    <col min="262" max="270" width="4.125" style="13" customWidth="1"/>
    <col min="271" max="271" width="1" style="13" customWidth="1"/>
    <col min="272" max="504" width="9" style="13"/>
    <col min="505" max="505" width="3" style="13" customWidth="1"/>
    <col min="506" max="506" width="23.5" style="13" customWidth="1"/>
    <col min="507" max="517" width="4.375" style="13" customWidth="1"/>
    <col min="518" max="526" width="4.125" style="13" customWidth="1"/>
    <col min="527" max="527" width="1" style="13" customWidth="1"/>
    <col min="528" max="760" width="9" style="13"/>
    <col min="761" max="761" width="3" style="13" customWidth="1"/>
    <col min="762" max="762" width="23.5" style="13" customWidth="1"/>
    <col min="763" max="773" width="4.375" style="13" customWidth="1"/>
    <col min="774" max="782" width="4.125" style="13" customWidth="1"/>
    <col min="783" max="783" width="1" style="13" customWidth="1"/>
    <col min="784" max="1016" width="9" style="13"/>
    <col min="1017" max="1017" width="3" style="13" customWidth="1"/>
    <col min="1018" max="1018" width="23.5" style="13" customWidth="1"/>
    <col min="1019" max="1029" width="4.375" style="13" customWidth="1"/>
    <col min="1030" max="1038" width="4.125" style="13" customWidth="1"/>
    <col min="1039" max="1039" width="1" style="13" customWidth="1"/>
    <col min="1040" max="1272" width="9" style="13"/>
    <col min="1273" max="1273" width="3" style="13" customWidth="1"/>
    <col min="1274" max="1274" width="23.5" style="13" customWidth="1"/>
    <col min="1275" max="1285" width="4.375" style="13" customWidth="1"/>
    <col min="1286" max="1294" width="4.125" style="13" customWidth="1"/>
    <col min="1295" max="1295" width="1" style="13" customWidth="1"/>
    <col min="1296" max="1528" width="9" style="13"/>
    <col min="1529" max="1529" width="3" style="13" customWidth="1"/>
    <col min="1530" max="1530" width="23.5" style="13" customWidth="1"/>
    <col min="1531" max="1541" width="4.375" style="13" customWidth="1"/>
    <col min="1542" max="1550" width="4.125" style="13" customWidth="1"/>
    <col min="1551" max="1551" width="1" style="13" customWidth="1"/>
    <col min="1552" max="1784" width="9" style="13"/>
    <col min="1785" max="1785" width="3" style="13" customWidth="1"/>
    <col min="1786" max="1786" width="23.5" style="13" customWidth="1"/>
    <col min="1787" max="1797" width="4.375" style="13" customWidth="1"/>
    <col min="1798" max="1806" width="4.125" style="13" customWidth="1"/>
    <col min="1807" max="1807" width="1" style="13" customWidth="1"/>
    <col min="1808" max="2040" width="9" style="13"/>
    <col min="2041" max="2041" width="3" style="13" customWidth="1"/>
    <col min="2042" max="2042" width="23.5" style="13" customWidth="1"/>
    <col min="2043" max="2053" width="4.375" style="13" customWidth="1"/>
    <col min="2054" max="2062" width="4.125" style="13" customWidth="1"/>
    <col min="2063" max="2063" width="1" style="13" customWidth="1"/>
    <col min="2064" max="2296" width="9" style="13"/>
    <col min="2297" max="2297" width="3" style="13" customWidth="1"/>
    <col min="2298" max="2298" width="23.5" style="13" customWidth="1"/>
    <col min="2299" max="2309" width="4.375" style="13" customWidth="1"/>
    <col min="2310" max="2318" width="4.125" style="13" customWidth="1"/>
    <col min="2319" max="2319" width="1" style="13" customWidth="1"/>
    <col min="2320" max="2552" width="9" style="13"/>
    <col min="2553" max="2553" width="3" style="13" customWidth="1"/>
    <col min="2554" max="2554" width="23.5" style="13" customWidth="1"/>
    <col min="2555" max="2565" width="4.375" style="13" customWidth="1"/>
    <col min="2566" max="2574" width="4.125" style="13" customWidth="1"/>
    <col min="2575" max="2575" width="1" style="13" customWidth="1"/>
    <col min="2576" max="2808" width="9" style="13"/>
    <col min="2809" max="2809" width="3" style="13" customWidth="1"/>
    <col min="2810" max="2810" width="23.5" style="13" customWidth="1"/>
    <col min="2811" max="2821" width="4.375" style="13" customWidth="1"/>
    <col min="2822" max="2830" width="4.125" style="13" customWidth="1"/>
    <col min="2831" max="2831" width="1" style="13" customWidth="1"/>
    <col min="2832" max="3064" width="9" style="13"/>
    <col min="3065" max="3065" width="3" style="13" customWidth="1"/>
    <col min="3066" max="3066" width="23.5" style="13" customWidth="1"/>
    <col min="3067" max="3077" width="4.375" style="13" customWidth="1"/>
    <col min="3078" max="3086" width="4.125" style="13" customWidth="1"/>
    <col min="3087" max="3087" width="1" style="13" customWidth="1"/>
    <col min="3088" max="3320" width="9" style="13"/>
    <col min="3321" max="3321" width="3" style="13" customWidth="1"/>
    <col min="3322" max="3322" width="23.5" style="13" customWidth="1"/>
    <col min="3323" max="3333" width="4.375" style="13" customWidth="1"/>
    <col min="3334" max="3342" width="4.125" style="13" customWidth="1"/>
    <col min="3343" max="3343" width="1" style="13" customWidth="1"/>
    <col min="3344" max="3576" width="9" style="13"/>
    <col min="3577" max="3577" width="3" style="13" customWidth="1"/>
    <col min="3578" max="3578" width="23.5" style="13" customWidth="1"/>
    <col min="3579" max="3589" width="4.375" style="13" customWidth="1"/>
    <col min="3590" max="3598" width="4.125" style="13" customWidth="1"/>
    <col min="3599" max="3599" width="1" style="13" customWidth="1"/>
    <col min="3600" max="3832" width="9" style="13"/>
    <col min="3833" max="3833" width="3" style="13" customWidth="1"/>
    <col min="3834" max="3834" width="23.5" style="13" customWidth="1"/>
    <col min="3835" max="3845" width="4.375" style="13" customWidth="1"/>
    <col min="3846" max="3854" width="4.125" style="13" customWidth="1"/>
    <col min="3855" max="3855" width="1" style="13" customWidth="1"/>
    <col min="3856" max="4088" width="9" style="13"/>
    <col min="4089" max="4089" width="3" style="13" customWidth="1"/>
    <col min="4090" max="4090" width="23.5" style="13" customWidth="1"/>
    <col min="4091" max="4101" width="4.375" style="13" customWidth="1"/>
    <col min="4102" max="4110" width="4.125" style="13" customWidth="1"/>
    <col min="4111" max="4111" width="1" style="13" customWidth="1"/>
    <col min="4112" max="4344" width="9" style="13"/>
    <col min="4345" max="4345" width="3" style="13" customWidth="1"/>
    <col min="4346" max="4346" width="23.5" style="13" customWidth="1"/>
    <col min="4347" max="4357" width="4.375" style="13" customWidth="1"/>
    <col min="4358" max="4366" width="4.125" style="13" customWidth="1"/>
    <col min="4367" max="4367" width="1" style="13" customWidth="1"/>
    <col min="4368" max="4600" width="9" style="13"/>
    <col min="4601" max="4601" width="3" style="13" customWidth="1"/>
    <col min="4602" max="4602" width="23.5" style="13" customWidth="1"/>
    <col min="4603" max="4613" width="4.375" style="13" customWidth="1"/>
    <col min="4614" max="4622" width="4.125" style="13" customWidth="1"/>
    <col min="4623" max="4623" width="1" style="13" customWidth="1"/>
    <col min="4624" max="4856" width="9" style="13"/>
    <col min="4857" max="4857" width="3" style="13" customWidth="1"/>
    <col min="4858" max="4858" width="23.5" style="13" customWidth="1"/>
    <col min="4859" max="4869" width="4.375" style="13" customWidth="1"/>
    <col min="4870" max="4878" width="4.125" style="13" customWidth="1"/>
    <col min="4879" max="4879" width="1" style="13" customWidth="1"/>
    <col min="4880" max="5112" width="9" style="13"/>
    <col min="5113" max="5113" width="3" style="13" customWidth="1"/>
    <col min="5114" max="5114" width="23.5" style="13" customWidth="1"/>
    <col min="5115" max="5125" width="4.375" style="13" customWidth="1"/>
    <col min="5126" max="5134" width="4.125" style="13" customWidth="1"/>
    <col min="5135" max="5135" width="1" style="13" customWidth="1"/>
    <col min="5136" max="5368" width="9" style="13"/>
    <col min="5369" max="5369" width="3" style="13" customWidth="1"/>
    <col min="5370" max="5370" width="23.5" style="13" customWidth="1"/>
    <col min="5371" max="5381" width="4.375" style="13" customWidth="1"/>
    <col min="5382" max="5390" width="4.125" style="13" customWidth="1"/>
    <col min="5391" max="5391" width="1" style="13" customWidth="1"/>
    <col min="5392" max="5624" width="9" style="13"/>
    <col min="5625" max="5625" width="3" style="13" customWidth="1"/>
    <col min="5626" max="5626" width="23.5" style="13" customWidth="1"/>
    <col min="5627" max="5637" width="4.375" style="13" customWidth="1"/>
    <col min="5638" max="5646" width="4.125" style="13" customWidth="1"/>
    <col min="5647" max="5647" width="1" style="13" customWidth="1"/>
    <col min="5648" max="5880" width="9" style="13"/>
    <col min="5881" max="5881" width="3" style="13" customWidth="1"/>
    <col min="5882" max="5882" width="23.5" style="13" customWidth="1"/>
    <col min="5883" max="5893" width="4.375" style="13" customWidth="1"/>
    <col min="5894" max="5902" width="4.125" style="13" customWidth="1"/>
    <col min="5903" max="5903" width="1" style="13" customWidth="1"/>
    <col min="5904" max="6136" width="9" style="13"/>
    <col min="6137" max="6137" width="3" style="13" customWidth="1"/>
    <col min="6138" max="6138" width="23.5" style="13" customWidth="1"/>
    <col min="6139" max="6149" width="4.375" style="13" customWidth="1"/>
    <col min="6150" max="6158" width="4.125" style="13" customWidth="1"/>
    <col min="6159" max="6159" width="1" style="13" customWidth="1"/>
    <col min="6160" max="6392" width="9" style="13"/>
    <col min="6393" max="6393" width="3" style="13" customWidth="1"/>
    <col min="6394" max="6394" width="23.5" style="13" customWidth="1"/>
    <col min="6395" max="6405" width="4.375" style="13" customWidth="1"/>
    <col min="6406" max="6414" width="4.125" style="13" customWidth="1"/>
    <col min="6415" max="6415" width="1" style="13" customWidth="1"/>
    <col min="6416" max="6648" width="9" style="13"/>
    <col min="6649" max="6649" width="3" style="13" customWidth="1"/>
    <col min="6650" max="6650" width="23.5" style="13" customWidth="1"/>
    <col min="6651" max="6661" width="4.375" style="13" customWidth="1"/>
    <col min="6662" max="6670" width="4.125" style="13" customWidth="1"/>
    <col min="6671" max="6671" width="1" style="13" customWidth="1"/>
    <col min="6672" max="6904" width="9" style="13"/>
    <col min="6905" max="6905" width="3" style="13" customWidth="1"/>
    <col min="6906" max="6906" width="23.5" style="13" customWidth="1"/>
    <col min="6907" max="6917" width="4.375" style="13" customWidth="1"/>
    <col min="6918" max="6926" width="4.125" style="13" customWidth="1"/>
    <col min="6927" max="6927" width="1" style="13" customWidth="1"/>
    <col min="6928" max="7160" width="9" style="13"/>
    <col min="7161" max="7161" width="3" style="13" customWidth="1"/>
    <col min="7162" max="7162" width="23.5" style="13" customWidth="1"/>
    <col min="7163" max="7173" width="4.375" style="13" customWidth="1"/>
    <col min="7174" max="7182" width="4.125" style="13" customWidth="1"/>
    <col min="7183" max="7183" width="1" style="13" customWidth="1"/>
    <col min="7184" max="7416" width="9" style="13"/>
    <col min="7417" max="7417" width="3" style="13" customWidth="1"/>
    <col min="7418" max="7418" width="23.5" style="13" customWidth="1"/>
    <col min="7419" max="7429" width="4.375" style="13" customWidth="1"/>
    <col min="7430" max="7438" width="4.125" style="13" customWidth="1"/>
    <col min="7439" max="7439" width="1" style="13" customWidth="1"/>
    <col min="7440" max="7672" width="9" style="13"/>
    <col min="7673" max="7673" width="3" style="13" customWidth="1"/>
    <col min="7674" max="7674" width="23.5" style="13" customWidth="1"/>
    <col min="7675" max="7685" width="4.375" style="13" customWidth="1"/>
    <col min="7686" max="7694" width="4.125" style="13" customWidth="1"/>
    <col min="7695" max="7695" width="1" style="13" customWidth="1"/>
    <col min="7696" max="7928" width="9" style="13"/>
    <col min="7929" max="7929" width="3" style="13" customWidth="1"/>
    <col min="7930" max="7930" width="23.5" style="13" customWidth="1"/>
    <col min="7931" max="7941" width="4.375" style="13" customWidth="1"/>
    <col min="7942" max="7950" width="4.125" style="13" customWidth="1"/>
    <col min="7951" max="7951" width="1" style="13" customWidth="1"/>
    <col min="7952" max="8184" width="9" style="13"/>
    <col min="8185" max="8185" width="3" style="13" customWidth="1"/>
    <col min="8186" max="8186" width="23.5" style="13" customWidth="1"/>
    <col min="8187" max="8197" width="4.375" style="13" customWidth="1"/>
    <col min="8198" max="8206" width="4.125" style="13" customWidth="1"/>
    <col min="8207" max="8207" width="1" style="13" customWidth="1"/>
    <col min="8208" max="8440" width="9" style="13"/>
    <col min="8441" max="8441" width="3" style="13" customWidth="1"/>
    <col min="8442" max="8442" width="23.5" style="13" customWidth="1"/>
    <col min="8443" max="8453" width="4.375" style="13" customWidth="1"/>
    <col min="8454" max="8462" width="4.125" style="13" customWidth="1"/>
    <col min="8463" max="8463" width="1" style="13" customWidth="1"/>
    <col min="8464" max="8696" width="9" style="13"/>
    <col min="8697" max="8697" width="3" style="13" customWidth="1"/>
    <col min="8698" max="8698" width="23.5" style="13" customWidth="1"/>
    <col min="8699" max="8709" width="4.375" style="13" customWidth="1"/>
    <col min="8710" max="8718" width="4.125" style="13" customWidth="1"/>
    <col min="8719" max="8719" width="1" style="13" customWidth="1"/>
    <col min="8720" max="8952" width="9" style="13"/>
    <col min="8953" max="8953" width="3" style="13" customWidth="1"/>
    <col min="8954" max="8954" width="23.5" style="13" customWidth="1"/>
    <col min="8955" max="8965" width="4.375" style="13" customWidth="1"/>
    <col min="8966" max="8974" width="4.125" style="13" customWidth="1"/>
    <col min="8975" max="8975" width="1" style="13" customWidth="1"/>
    <col min="8976" max="9208" width="9" style="13"/>
    <col min="9209" max="9209" width="3" style="13" customWidth="1"/>
    <col min="9210" max="9210" width="23.5" style="13" customWidth="1"/>
    <col min="9211" max="9221" width="4.375" style="13" customWidth="1"/>
    <col min="9222" max="9230" width="4.125" style="13" customWidth="1"/>
    <col min="9231" max="9231" width="1" style="13" customWidth="1"/>
    <col min="9232" max="9464" width="9" style="13"/>
    <col min="9465" max="9465" width="3" style="13" customWidth="1"/>
    <col min="9466" max="9466" width="23.5" style="13" customWidth="1"/>
    <col min="9467" max="9477" width="4.375" style="13" customWidth="1"/>
    <col min="9478" max="9486" width="4.125" style="13" customWidth="1"/>
    <col min="9487" max="9487" width="1" style="13" customWidth="1"/>
    <col min="9488" max="9720" width="9" style="13"/>
    <col min="9721" max="9721" width="3" style="13" customWidth="1"/>
    <col min="9722" max="9722" width="23.5" style="13" customWidth="1"/>
    <col min="9723" max="9733" width="4.375" style="13" customWidth="1"/>
    <col min="9734" max="9742" width="4.125" style="13" customWidth="1"/>
    <col min="9743" max="9743" width="1" style="13" customWidth="1"/>
    <col min="9744" max="9976" width="9" style="13"/>
    <col min="9977" max="9977" width="3" style="13" customWidth="1"/>
    <col min="9978" max="9978" width="23.5" style="13" customWidth="1"/>
    <col min="9979" max="9989" width="4.375" style="13" customWidth="1"/>
    <col min="9990" max="9998" width="4.125" style="13" customWidth="1"/>
    <col min="9999" max="9999" width="1" style="13" customWidth="1"/>
    <col min="10000" max="10232" width="9" style="13"/>
    <col min="10233" max="10233" width="3" style="13" customWidth="1"/>
    <col min="10234" max="10234" width="23.5" style="13" customWidth="1"/>
    <col min="10235" max="10245" width="4.375" style="13" customWidth="1"/>
    <col min="10246" max="10254" width="4.125" style="13" customWidth="1"/>
    <col min="10255" max="10255" width="1" style="13" customWidth="1"/>
    <col min="10256" max="10488" width="9" style="13"/>
    <col min="10489" max="10489" width="3" style="13" customWidth="1"/>
    <col min="10490" max="10490" width="23.5" style="13" customWidth="1"/>
    <col min="10491" max="10501" width="4.375" style="13" customWidth="1"/>
    <col min="10502" max="10510" width="4.125" style="13" customWidth="1"/>
    <col min="10511" max="10511" width="1" style="13" customWidth="1"/>
    <col min="10512" max="10744" width="9" style="13"/>
    <col min="10745" max="10745" width="3" style="13" customWidth="1"/>
    <col min="10746" max="10746" width="23.5" style="13" customWidth="1"/>
    <col min="10747" max="10757" width="4.375" style="13" customWidth="1"/>
    <col min="10758" max="10766" width="4.125" style="13" customWidth="1"/>
    <col min="10767" max="10767" width="1" style="13" customWidth="1"/>
    <col min="10768" max="11000" width="9" style="13"/>
    <col min="11001" max="11001" width="3" style="13" customWidth="1"/>
    <col min="11002" max="11002" width="23.5" style="13" customWidth="1"/>
    <col min="11003" max="11013" width="4.375" style="13" customWidth="1"/>
    <col min="11014" max="11022" width="4.125" style="13" customWidth="1"/>
    <col min="11023" max="11023" width="1" style="13" customWidth="1"/>
    <col min="11024" max="11256" width="9" style="13"/>
    <col min="11257" max="11257" width="3" style="13" customWidth="1"/>
    <col min="11258" max="11258" width="23.5" style="13" customWidth="1"/>
    <col min="11259" max="11269" width="4.375" style="13" customWidth="1"/>
    <col min="11270" max="11278" width="4.125" style="13" customWidth="1"/>
    <col min="11279" max="11279" width="1" style="13" customWidth="1"/>
    <col min="11280" max="11512" width="9" style="13"/>
    <col min="11513" max="11513" width="3" style="13" customWidth="1"/>
    <col min="11514" max="11514" width="23.5" style="13" customWidth="1"/>
    <col min="11515" max="11525" width="4.375" style="13" customWidth="1"/>
    <col min="11526" max="11534" width="4.125" style="13" customWidth="1"/>
    <col min="11535" max="11535" width="1" style="13" customWidth="1"/>
    <col min="11536" max="11768" width="9" style="13"/>
    <col min="11769" max="11769" width="3" style="13" customWidth="1"/>
    <col min="11770" max="11770" width="23.5" style="13" customWidth="1"/>
    <col min="11771" max="11781" width="4.375" style="13" customWidth="1"/>
    <col min="11782" max="11790" width="4.125" style="13" customWidth="1"/>
    <col min="11791" max="11791" width="1" style="13" customWidth="1"/>
    <col min="11792" max="12024" width="9" style="13"/>
    <col min="12025" max="12025" width="3" style="13" customWidth="1"/>
    <col min="12026" max="12026" width="23.5" style="13" customWidth="1"/>
    <col min="12027" max="12037" width="4.375" style="13" customWidth="1"/>
    <col min="12038" max="12046" width="4.125" style="13" customWidth="1"/>
    <col min="12047" max="12047" width="1" style="13" customWidth="1"/>
    <col min="12048" max="12280" width="9" style="13"/>
    <col min="12281" max="12281" width="3" style="13" customWidth="1"/>
    <col min="12282" max="12282" width="23.5" style="13" customWidth="1"/>
    <col min="12283" max="12293" width="4.375" style="13" customWidth="1"/>
    <col min="12294" max="12302" width="4.125" style="13" customWidth="1"/>
    <col min="12303" max="12303" width="1" style="13" customWidth="1"/>
    <col min="12304" max="12536" width="9" style="13"/>
    <col min="12537" max="12537" width="3" style="13" customWidth="1"/>
    <col min="12538" max="12538" width="23.5" style="13" customWidth="1"/>
    <col min="12539" max="12549" width="4.375" style="13" customWidth="1"/>
    <col min="12550" max="12558" width="4.125" style="13" customWidth="1"/>
    <col min="12559" max="12559" width="1" style="13" customWidth="1"/>
    <col min="12560" max="12792" width="9" style="13"/>
    <col min="12793" max="12793" width="3" style="13" customWidth="1"/>
    <col min="12794" max="12794" width="23.5" style="13" customWidth="1"/>
    <col min="12795" max="12805" width="4.375" style="13" customWidth="1"/>
    <col min="12806" max="12814" width="4.125" style="13" customWidth="1"/>
    <col min="12815" max="12815" width="1" style="13" customWidth="1"/>
    <col min="12816" max="13048" width="9" style="13"/>
    <col min="13049" max="13049" width="3" style="13" customWidth="1"/>
    <col min="13050" max="13050" width="23.5" style="13" customWidth="1"/>
    <col min="13051" max="13061" width="4.375" style="13" customWidth="1"/>
    <col min="13062" max="13070" width="4.125" style="13" customWidth="1"/>
    <col min="13071" max="13071" width="1" style="13" customWidth="1"/>
    <col min="13072" max="13304" width="9" style="13"/>
    <col min="13305" max="13305" width="3" style="13" customWidth="1"/>
    <col min="13306" max="13306" width="23.5" style="13" customWidth="1"/>
    <col min="13307" max="13317" width="4.375" style="13" customWidth="1"/>
    <col min="13318" max="13326" width="4.125" style="13" customWidth="1"/>
    <col min="13327" max="13327" width="1" style="13" customWidth="1"/>
    <col min="13328" max="13560" width="9" style="13"/>
    <col min="13561" max="13561" width="3" style="13" customWidth="1"/>
    <col min="13562" max="13562" width="23.5" style="13" customWidth="1"/>
    <col min="13563" max="13573" width="4.375" style="13" customWidth="1"/>
    <col min="13574" max="13582" width="4.125" style="13" customWidth="1"/>
    <col min="13583" max="13583" width="1" style="13" customWidth="1"/>
    <col min="13584" max="13816" width="9" style="13"/>
    <col min="13817" max="13817" width="3" style="13" customWidth="1"/>
    <col min="13818" max="13818" width="23.5" style="13" customWidth="1"/>
    <col min="13819" max="13829" width="4.375" style="13" customWidth="1"/>
    <col min="13830" max="13838" width="4.125" style="13" customWidth="1"/>
    <col min="13839" max="13839" width="1" style="13" customWidth="1"/>
    <col min="13840" max="14072" width="9" style="13"/>
    <col min="14073" max="14073" width="3" style="13" customWidth="1"/>
    <col min="14074" max="14074" width="23.5" style="13" customWidth="1"/>
    <col min="14075" max="14085" width="4.375" style="13" customWidth="1"/>
    <col min="14086" max="14094" width="4.125" style="13" customWidth="1"/>
    <col min="14095" max="14095" width="1" style="13" customWidth="1"/>
    <col min="14096" max="14328" width="9" style="13"/>
    <col min="14329" max="14329" width="3" style="13" customWidth="1"/>
    <col min="14330" max="14330" width="23.5" style="13" customWidth="1"/>
    <col min="14331" max="14341" width="4.375" style="13" customWidth="1"/>
    <col min="14342" max="14350" width="4.125" style="13" customWidth="1"/>
    <col min="14351" max="14351" width="1" style="13" customWidth="1"/>
    <col min="14352" max="14584" width="9" style="13"/>
    <col min="14585" max="14585" width="3" style="13" customWidth="1"/>
    <col min="14586" max="14586" width="23.5" style="13" customWidth="1"/>
    <col min="14587" max="14597" width="4.375" style="13" customWidth="1"/>
    <col min="14598" max="14606" width="4.125" style="13" customWidth="1"/>
    <col min="14607" max="14607" width="1" style="13" customWidth="1"/>
    <col min="14608" max="14840" width="9" style="13"/>
    <col min="14841" max="14841" width="3" style="13" customWidth="1"/>
    <col min="14842" max="14842" width="23.5" style="13" customWidth="1"/>
    <col min="14843" max="14853" width="4.375" style="13" customWidth="1"/>
    <col min="14854" max="14862" width="4.125" style="13" customWidth="1"/>
    <col min="14863" max="14863" width="1" style="13" customWidth="1"/>
    <col min="14864" max="15096" width="9" style="13"/>
    <col min="15097" max="15097" width="3" style="13" customWidth="1"/>
    <col min="15098" max="15098" width="23.5" style="13" customWidth="1"/>
    <col min="15099" max="15109" width="4.375" style="13" customWidth="1"/>
    <col min="15110" max="15118" width="4.125" style="13" customWidth="1"/>
    <col min="15119" max="15119" width="1" style="13" customWidth="1"/>
    <col min="15120" max="15352" width="9" style="13"/>
    <col min="15353" max="15353" width="3" style="13" customWidth="1"/>
    <col min="15354" max="15354" width="23.5" style="13" customWidth="1"/>
    <col min="15355" max="15365" width="4.375" style="13" customWidth="1"/>
    <col min="15366" max="15374" width="4.125" style="13" customWidth="1"/>
    <col min="15375" max="15375" width="1" style="13" customWidth="1"/>
    <col min="15376" max="15608" width="9" style="13"/>
    <col min="15609" max="15609" width="3" style="13" customWidth="1"/>
    <col min="15610" max="15610" width="23.5" style="13" customWidth="1"/>
    <col min="15611" max="15621" width="4.375" style="13" customWidth="1"/>
    <col min="15622" max="15630" width="4.125" style="13" customWidth="1"/>
    <col min="15631" max="15631" width="1" style="13" customWidth="1"/>
    <col min="15632" max="15864" width="9" style="13"/>
    <col min="15865" max="15865" width="3" style="13" customWidth="1"/>
    <col min="15866" max="15866" width="23.5" style="13" customWidth="1"/>
    <col min="15867" max="15877" width="4.375" style="13" customWidth="1"/>
    <col min="15878" max="15886" width="4.125" style="13" customWidth="1"/>
    <col min="15887" max="15887" width="1" style="13" customWidth="1"/>
    <col min="15888" max="16120" width="9" style="13"/>
    <col min="16121" max="16121" width="3" style="13" customWidth="1"/>
    <col min="16122" max="16122" width="23.5" style="13" customWidth="1"/>
    <col min="16123" max="16133" width="4.375" style="13" customWidth="1"/>
    <col min="16134" max="16142" width="4.125" style="13" customWidth="1"/>
    <col min="16143" max="16143" width="1" style="13" customWidth="1"/>
    <col min="16144" max="16384" width="9" style="13"/>
  </cols>
  <sheetData>
    <row r="1" spans="1:19" ht="17.25" x14ac:dyDescent="0.15">
      <c r="A1" s="12" t="s">
        <v>15</v>
      </c>
      <c r="B1" s="12"/>
    </row>
    <row r="3" spans="1:19" ht="17.25" x14ac:dyDescent="0.1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</row>
    <row r="4" spans="1:19" ht="26.25" customHeight="1" x14ac:dyDescent="0.15"/>
    <row r="5" spans="1:19" ht="14.25" x14ac:dyDescent="0.15">
      <c r="A5" s="16"/>
      <c r="B5" s="16"/>
      <c r="C5" s="16"/>
      <c r="D5" s="16"/>
      <c r="E5" s="16"/>
      <c r="F5" s="16"/>
      <c r="G5" s="16"/>
      <c r="H5" s="16"/>
      <c r="I5" s="17"/>
      <c r="J5" s="10"/>
      <c r="K5" s="10"/>
      <c r="L5" s="18" t="s">
        <v>0</v>
      </c>
      <c r="M5" s="10"/>
      <c r="N5" s="10"/>
      <c r="O5" s="18" t="s">
        <v>1</v>
      </c>
      <c r="P5" s="10"/>
      <c r="Q5" s="10"/>
      <c r="R5" s="13" t="s">
        <v>21</v>
      </c>
    </row>
    <row r="6" spans="1:19" ht="14.1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9"/>
      <c r="L6" s="19"/>
      <c r="M6" s="18"/>
      <c r="N6" s="19"/>
      <c r="O6" s="19"/>
      <c r="P6" s="18"/>
      <c r="Q6" s="19"/>
      <c r="R6" s="19"/>
      <c r="S6" s="19"/>
    </row>
    <row r="7" spans="1:19" ht="14.25" x14ac:dyDescent="0.15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9"/>
      <c r="L7" s="19"/>
      <c r="M7" s="18"/>
      <c r="N7" s="19"/>
      <c r="O7" s="19"/>
      <c r="P7" s="18"/>
      <c r="Q7" s="19"/>
      <c r="R7" s="19"/>
      <c r="S7" s="19"/>
    </row>
    <row r="8" spans="1:19" ht="14.25" x14ac:dyDescent="0.15">
      <c r="A8" s="20" t="s">
        <v>2</v>
      </c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4.1" customHeight="1" x14ac:dyDescent="0.15">
      <c r="A9" s="21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2"/>
      <c r="P9" s="22"/>
      <c r="Q9" s="22"/>
      <c r="R9" s="22"/>
      <c r="S9" s="22"/>
    </row>
    <row r="10" spans="1:19" ht="14.1" customHeight="1" x14ac:dyDescent="0.15">
      <c r="A10" s="21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2"/>
      <c r="P10" s="22"/>
      <c r="Q10" s="22"/>
      <c r="R10" s="22"/>
      <c r="S10" s="22"/>
    </row>
    <row r="11" spans="1:19" ht="14.1" customHeight="1" x14ac:dyDescent="0.15">
      <c r="A11" s="21"/>
      <c r="B11" s="20"/>
      <c r="C11" s="16"/>
      <c r="D11" s="16"/>
      <c r="E11" s="16"/>
      <c r="F11" s="16"/>
      <c r="G11" s="16"/>
      <c r="H11" s="16"/>
      <c r="I11" s="23" t="s">
        <v>17</v>
      </c>
      <c r="J11" s="9"/>
      <c r="K11" s="9"/>
      <c r="L11" s="24" t="s">
        <v>18</v>
      </c>
      <c r="M11" s="11"/>
      <c r="N11" s="11"/>
      <c r="O11" s="25"/>
      <c r="P11" s="22"/>
      <c r="Q11" s="22"/>
      <c r="R11" s="22"/>
      <c r="S11" s="22"/>
    </row>
    <row r="12" spans="1:19" ht="30" customHeight="1" x14ac:dyDescent="0.15">
      <c r="A12" s="20"/>
      <c r="B12" s="20"/>
      <c r="C12" s="26" t="s">
        <v>5</v>
      </c>
      <c r="D12" s="26"/>
      <c r="E12" s="26"/>
      <c r="F12" s="26"/>
      <c r="G12" s="26"/>
      <c r="H12" s="27"/>
      <c r="I12" s="8"/>
      <c r="J12" s="8"/>
      <c r="K12" s="8"/>
      <c r="L12" s="8"/>
      <c r="M12" s="8"/>
      <c r="N12" s="8"/>
      <c r="O12" s="8"/>
      <c r="P12" s="8"/>
      <c r="Q12" s="8"/>
      <c r="R12" s="8"/>
      <c r="S12" s="28"/>
    </row>
    <row r="13" spans="1:19" s="33" customFormat="1" ht="18" customHeight="1" x14ac:dyDescent="0.15">
      <c r="A13" s="29"/>
      <c r="B13" s="29"/>
      <c r="C13" s="30" t="s">
        <v>4</v>
      </c>
      <c r="D13" s="30"/>
      <c r="E13" s="30"/>
      <c r="F13" s="30"/>
      <c r="G13" s="30"/>
      <c r="H13" s="31"/>
      <c r="I13" s="7"/>
      <c r="J13" s="7"/>
      <c r="K13" s="7"/>
      <c r="L13" s="7"/>
      <c r="M13" s="7"/>
      <c r="N13" s="7"/>
      <c r="O13" s="7"/>
      <c r="P13" s="7"/>
      <c r="Q13" s="7"/>
      <c r="R13" s="7"/>
      <c r="S13" s="32"/>
    </row>
    <row r="14" spans="1:19" ht="30" customHeight="1" x14ac:dyDescent="0.15">
      <c r="A14" s="20"/>
      <c r="B14" s="20"/>
      <c r="C14" s="26" t="s">
        <v>16</v>
      </c>
      <c r="D14" s="26"/>
      <c r="E14" s="26"/>
      <c r="F14" s="26"/>
      <c r="G14" s="26"/>
      <c r="H14" s="27"/>
      <c r="I14" s="8"/>
      <c r="J14" s="8"/>
      <c r="K14" s="8"/>
      <c r="L14" s="8"/>
      <c r="M14" s="8"/>
      <c r="N14" s="8"/>
      <c r="O14" s="8"/>
      <c r="P14" s="8"/>
      <c r="Q14" s="8"/>
      <c r="R14" s="8"/>
      <c r="S14" s="28"/>
    </row>
    <row r="15" spans="1:19" ht="30" customHeight="1" x14ac:dyDescent="0.15">
      <c r="A15" s="22"/>
      <c r="B15" s="22"/>
      <c r="C15" s="34" t="s">
        <v>19</v>
      </c>
      <c r="D15" s="34"/>
      <c r="E15" s="34"/>
      <c r="F15" s="34"/>
      <c r="G15" s="34"/>
      <c r="H15" s="35"/>
      <c r="I15" s="8"/>
      <c r="J15" s="8"/>
      <c r="K15" s="8"/>
      <c r="L15" s="8"/>
      <c r="M15" s="8"/>
      <c r="N15" s="8"/>
      <c r="O15" s="8"/>
      <c r="P15" s="8"/>
      <c r="Q15" s="8"/>
      <c r="R15" s="8"/>
      <c r="S15" s="28"/>
    </row>
    <row r="16" spans="1:19" s="33" customFormat="1" ht="37.5" customHeight="1" x14ac:dyDescent="0.15">
      <c r="A16" s="36"/>
      <c r="B16" s="36"/>
      <c r="C16" s="37" t="s">
        <v>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</row>
    <row r="17" spans="1:19" ht="30" customHeight="1" x14ac:dyDescent="0.15">
      <c r="A17" s="20"/>
      <c r="B17" s="20"/>
      <c r="C17" s="26" t="s">
        <v>9</v>
      </c>
      <c r="D17" s="26"/>
      <c r="E17" s="26"/>
      <c r="F17" s="26"/>
      <c r="G17" s="26"/>
      <c r="H17" s="27"/>
      <c r="I17" s="8"/>
      <c r="J17" s="8"/>
      <c r="K17" s="8"/>
      <c r="L17" s="8"/>
      <c r="M17" s="8"/>
      <c r="N17" s="8"/>
      <c r="O17" s="8"/>
      <c r="P17" s="8"/>
      <c r="Q17" s="8"/>
      <c r="R17" s="8"/>
      <c r="S17" s="28"/>
    </row>
    <row r="18" spans="1:19" s="33" customFormat="1" ht="18" customHeight="1" x14ac:dyDescent="0.15">
      <c r="A18" s="29"/>
      <c r="B18" s="29"/>
      <c r="C18" s="30" t="s">
        <v>4</v>
      </c>
      <c r="D18" s="30"/>
      <c r="E18" s="30"/>
      <c r="F18" s="30"/>
      <c r="G18" s="30"/>
      <c r="H18" s="31"/>
      <c r="I18" s="7"/>
      <c r="J18" s="7"/>
      <c r="K18" s="7"/>
      <c r="L18" s="7"/>
      <c r="M18" s="7"/>
      <c r="N18" s="7"/>
      <c r="O18" s="7"/>
      <c r="P18" s="7"/>
      <c r="Q18" s="7"/>
      <c r="R18" s="7"/>
      <c r="S18" s="32"/>
    </row>
    <row r="19" spans="1:19" ht="30" customHeight="1" x14ac:dyDescent="0.15">
      <c r="A19" s="20"/>
      <c r="B19" s="20"/>
      <c r="C19" s="26" t="s">
        <v>10</v>
      </c>
      <c r="D19" s="26"/>
      <c r="E19" s="26"/>
      <c r="F19" s="26"/>
      <c r="G19" s="26"/>
      <c r="H19" s="27"/>
      <c r="I19" s="8"/>
      <c r="J19" s="8"/>
      <c r="K19" s="8"/>
      <c r="L19" s="8"/>
      <c r="M19" s="8"/>
      <c r="N19" s="8"/>
      <c r="O19" s="8"/>
      <c r="P19" s="8"/>
      <c r="Q19" s="8"/>
      <c r="R19" s="8"/>
      <c r="S19" s="28"/>
    </row>
    <row r="20" spans="1:19" ht="30" customHeight="1" x14ac:dyDescent="0.15">
      <c r="A20" s="22"/>
      <c r="B20" s="22"/>
      <c r="C20" s="34" t="s">
        <v>11</v>
      </c>
      <c r="D20" s="34"/>
      <c r="E20" s="34"/>
      <c r="F20" s="34"/>
      <c r="G20" s="34"/>
      <c r="H20" s="35"/>
      <c r="I20" s="8"/>
      <c r="J20" s="8"/>
      <c r="K20" s="8"/>
      <c r="L20" s="8"/>
      <c r="M20" s="8"/>
      <c r="N20" s="8"/>
      <c r="O20" s="8"/>
      <c r="P20" s="8"/>
      <c r="Q20" s="8"/>
      <c r="R20" s="8"/>
      <c r="S20" s="28"/>
    </row>
    <row r="21" spans="1:19" ht="30" customHeight="1" x14ac:dyDescent="0.15">
      <c r="A21" s="22"/>
      <c r="B21" s="22"/>
      <c r="C21" s="34" t="s">
        <v>20</v>
      </c>
      <c r="D21" s="34"/>
      <c r="E21" s="34"/>
      <c r="F21" s="34"/>
      <c r="G21" s="34"/>
      <c r="H21" s="35"/>
      <c r="I21" s="8"/>
      <c r="J21" s="8"/>
      <c r="K21" s="8"/>
      <c r="L21" s="8"/>
      <c r="M21" s="8"/>
      <c r="N21" s="8"/>
      <c r="O21" s="8"/>
      <c r="P21" s="8"/>
      <c r="Q21" s="8"/>
      <c r="R21" s="8"/>
      <c r="S21" s="28"/>
    </row>
    <row r="22" spans="1:19" ht="30" customHeight="1" x14ac:dyDescent="0.15">
      <c r="A22" s="22"/>
      <c r="B22" s="22"/>
      <c r="C22" s="22"/>
      <c r="D22" s="35"/>
      <c r="E22" s="35"/>
      <c r="F22" s="35"/>
      <c r="G22" s="35"/>
      <c r="H22" s="3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28.5" customHeight="1" x14ac:dyDescent="0.15">
      <c r="A23" s="22"/>
      <c r="B23" s="22"/>
      <c r="C23" s="22"/>
      <c r="D23" s="35"/>
      <c r="E23" s="35"/>
      <c r="F23" s="35"/>
      <c r="G23" s="35"/>
      <c r="H23" s="3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ht="14.25" x14ac:dyDescent="0.15">
      <c r="A24" s="39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</row>
    <row r="25" spans="1:19" ht="26.25" customHeight="1" thickBo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30" customHeight="1" x14ac:dyDescent="0.15">
      <c r="A26" s="22"/>
      <c r="B26" s="41" t="s">
        <v>13</v>
      </c>
      <c r="C26" s="1"/>
      <c r="D26" s="2"/>
      <c r="E26" s="2"/>
      <c r="F26" s="4"/>
      <c r="G26" s="3"/>
      <c r="H26" s="42"/>
      <c r="I26" s="42"/>
      <c r="J26" s="42"/>
      <c r="K26" s="42"/>
      <c r="L26" s="42"/>
      <c r="M26" s="42"/>
      <c r="N26" s="42"/>
      <c r="O26" s="43"/>
      <c r="Q26" s="22"/>
      <c r="R26" s="22"/>
      <c r="S26" s="22"/>
    </row>
    <row r="27" spans="1:19" ht="30" customHeight="1" thickBot="1" x14ac:dyDescent="0.2">
      <c r="A27" s="22"/>
      <c r="B27" s="44" t="s">
        <v>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Q27" s="22"/>
      <c r="R27" s="22"/>
      <c r="S27" s="22"/>
    </row>
    <row r="28" spans="1:19" x14ac:dyDescent="0.15">
      <c r="B28" s="13" t="s">
        <v>14</v>
      </c>
    </row>
  </sheetData>
  <sheetProtection algorithmName="SHA-512" hashValue="AgIbzi18I9ArjQfvTpblT+yCBrhIYq1YJr34nP87hIDb4N/ew7z3b1fz90fzkiWwyjA4AvrncLT5VrpV+kEKEg==" saltValue="AIRylMbk0Al6Urpb+3cH7g==" spinCount="100000" sheet="1" objects="1" scenarios="1" selectLockedCells="1"/>
  <mergeCells count="27">
    <mergeCell ref="C18:G18"/>
    <mergeCell ref="C19:G19"/>
    <mergeCell ref="C20:G20"/>
    <mergeCell ref="J11:K11"/>
    <mergeCell ref="A3:R3"/>
    <mergeCell ref="I12:R12"/>
    <mergeCell ref="M5:N5"/>
    <mergeCell ref="P5:Q5"/>
    <mergeCell ref="C12:G12"/>
    <mergeCell ref="J5:K5"/>
    <mergeCell ref="M11:N11"/>
    <mergeCell ref="A24:R24"/>
    <mergeCell ref="C27:O27"/>
    <mergeCell ref="I13:R13"/>
    <mergeCell ref="I14:R14"/>
    <mergeCell ref="I15:R15"/>
    <mergeCell ref="I17:R17"/>
    <mergeCell ref="I18:R18"/>
    <mergeCell ref="I19:R19"/>
    <mergeCell ref="I20:R20"/>
    <mergeCell ref="C21:G21"/>
    <mergeCell ref="I21:R21"/>
    <mergeCell ref="C13:G13"/>
    <mergeCell ref="C14:G14"/>
    <mergeCell ref="C15:G15"/>
    <mergeCell ref="C16:R16"/>
    <mergeCell ref="C17:G17"/>
  </mergeCells>
  <phoneticPr fontId="1"/>
  <dataValidations count="4">
    <dataValidation imeMode="off" allowBlank="1" showInputMessage="1" showErrorMessage="1" sqref="C26 I5:J5 M5 P5"/>
    <dataValidation imeMode="hiragana" allowBlank="1" showInputMessage="1" showErrorMessage="1" sqref="I12:S12 I17:S17 I14:S15 I11:J11 I19:S23 C27:O27"/>
    <dataValidation imeMode="halfKatakana" allowBlank="1" showInputMessage="1" showErrorMessage="1" sqref="I13:S13 I18:S18"/>
    <dataValidation type="whole" imeMode="off" allowBlank="1" showInputMessage="1" showErrorMessage="1" sqref="D26:O26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</vt:lpstr>
      <vt:lpstr>'３'!Print_Area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2021-12-23T00:43:49Z</cp:lastPrinted>
  <dcterms:created xsi:type="dcterms:W3CDTF">2018-06-18T00:49:38Z</dcterms:created>
  <dcterms:modified xsi:type="dcterms:W3CDTF">2021-12-23T03:18:37Z</dcterms:modified>
</cp:coreProperties>
</file>